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ack\Downloads\Tugas\ArcFace\RetinaFace\Pytorch_Retinaface\widerface_evaluate\"/>
    </mc:Choice>
  </mc:AlternateContent>
  <xr:revisionPtr revIDLastSave="0" documentId="13_ncr:1_{04BBEBE0-FF95-4D7B-8151-6D3DFD8773B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asy" sheetId="1" r:id="rId1"/>
    <sheet name="Medium" sheetId="3" r:id="rId2"/>
    <sheet name="Har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<sst xmlns="http://schemas.openxmlformats.org/spreadsheetml/2006/main" count="12" uniqueCount="3">
  <si>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rec</t>
  </si>
  <si>
    <t>Mobilenet</t>
  </si>
  <si>
    <t>Resnet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</si>
</sst>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Easy!$A$2:$A$1001</c:f>
              <c:numCache>
                <c:formatCode>General</c:formatCode>
                <c:ptCount val="1000"/>
                <c:pt idx="0">
                  <c:v>0.202884482041325</c:v>
                </c:pt>
                <c:pt idx="1">
                  <c:v>0.31978921092774898</c:v>
                </c:pt>
                <c:pt idx="2">
                  <c:v>0.40438219387047503</c:v>
                </c:pt>
                <c:pt idx="3">
                  <c:v>0.45541533767854597</c:v>
                </c:pt>
                <c:pt idx="4">
                  <c:v>0.49577035085286297</c:v>
                </c:pt>
                <c:pt idx="5">
                  <c:v>0.53251976147552305</c:v>
                </c:pt>
                <c:pt idx="6">
                  <c:v>0.55970045763416998</c:v>
                </c:pt>
                <c:pt idx="7">
                  <c:v>0.57814450145610796</c:v>
                </c:pt>
                <c:pt idx="8">
                  <c:v>0.59575648315074103</c:v>
                </c:pt>
                <c:pt idx="9">
                  <c:v>0.61031757037858803</c:v>
                </c:pt>
                <c:pt idx="10">
                  <c:v>0.62390791845791105</c:v>
                </c:pt>
                <c:pt idx="11">
                  <c:v>0.63514075717653495</c:v>
                </c:pt>
                <c:pt idx="12">
                  <c:v>0.64581888781028896</c:v>
                </c:pt>
                <c:pt idx="13">
                  <c:v>0.65538760227430304</c:v>
                </c:pt>
                <c:pt idx="14">
                  <c:v>0.66370822354735803</c:v>
                </c:pt>
                <c:pt idx="15">
                  <c:v>0.67119678269310701</c:v>
                </c:pt>
                <c:pt idx="16">
                  <c:v>0.67896269588129199</c:v>
                </c:pt>
                <c:pt idx="17">
                  <c:v>0.68520316183608299</c:v>
                </c:pt>
                <c:pt idx="18">
                  <c:v>0.69130495076965703</c:v>
                </c:pt>
                <c:pt idx="19">
                  <c:v>0.69685203161835996</c:v>
                </c:pt>
                <c:pt idx="20">
                  <c:v>0.700596311191235</c:v>
                </c:pt>
                <c:pt idx="21">
                  <c:v>0.70614339203993903</c:v>
                </c:pt>
                <c:pt idx="22">
                  <c:v>0.71044237969768398</c:v>
                </c:pt>
                <c:pt idx="23">
                  <c:v>0.71515739841908199</c:v>
                </c:pt>
                <c:pt idx="24">
                  <c:v>0.71793093884343295</c:v>
                </c:pt>
                <c:pt idx="25">
                  <c:v>0.72112051033143798</c:v>
                </c:pt>
                <c:pt idx="26">
                  <c:v>0.72528082096796498</c:v>
                </c:pt>
                <c:pt idx="27">
                  <c:v>0.728193038413534</c:v>
                </c:pt>
                <c:pt idx="28">
                  <c:v>0.73138260990153903</c:v>
                </c:pt>
                <c:pt idx="29">
                  <c:v>0.73387879628345498</c:v>
                </c:pt>
                <c:pt idx="30">
                  <c:v>0.736513659686589</c:v>
                </c:pt>
                <c:pt idx="31">
                  <c:v>0.73803910691998298</c:v>
                </c:pt>
                <c:pt idx="32">
                  <c:v>0.74067397032311699</c:v>
                </c:pt>
                <c:pt idx="33">
                  <c:v>0.74344751074746895</c:v>
                </c:pt>
                <c:pt idx="34">
                  <c:v>0.74622105117182003</c:v>
                </c:pt>
                <c:pt idx="35">
                  <c:v>0.74913326861739005</c:v>
                </c:pt>
                <c:pt idx="36">
                  <c:v>0.75149077797808905</c:v>
                </c:pt>
                <c:pt idx="37">
                  <c:v>0.75260019414782897</c:v>
                </c:pt>
                <c:pt idx="38">
                  <c:v>0.75454167244487502</c:v>
                </c:pt>
                <c:pt idx="39">
                  <c:v>0.75689918180557403</c:v>
                </c:pt>
                <c:pt idx="40">
                  <c:v>0.75800859797531495</c:v>
                </c:pt>
                <c:pt idx="41">
                  <c:v>0.759950076272361</c:v>
                </c:pt>
                <c:pt idx="42">
                  <c:v>0.76092081542088397</c:v>
                </c:pt>
                <c:pt idx="43">
                  <c:v>0.76258493967549501</c:v>
                </c:pt>
                <c:pt idx="44">
                  <c:v>0.76383303286645399</c:v>
                </c:pt>
                <c:pt idx="45">
                  <c:v>0.76577451116350004</c:v>
                </c:pt>
                <c:pt idx="46">
                  <c:v>0.76743863541811097</c:v>
                </c:pt>
                <c:pt idx="47">
                  <c:v>0.76840937456663405</c:v>
                </c:pt>
                <c:pt idx="48">
                  <c:v>0.76924143669393896</c:v>
                </c:pt>
                <c:pt idx="49">
                  <c:v>0.77021217584246204</c:v>
                </c:pt>
                <c:pt idx="50">
                  <c:v>0.77229233116072604</c:v>
                </c:pt>
                <c:pt idx="51">
                  <c:v>0.77409513243655503</c:v>
                </c:pt>
                <c:pt idx="52">
                  <c:v>0.77548190264873096</c:v>
                </c:pt>
                <c:pt idx="53">
                  <c:v>0.77617528775481903</c:v>
                </c:pt>
                <c:pt idx="54">
                  <c:v>0.77659131881847099</c:v>
                </c:pt>
                <c:pt idx="55">
                  <c:v>0.77881015115795305</c:v>
                </c:pt>
                <c:pt idx="56">
                  <c:v>0.77936485924282295</c:v>
                </c:pt>
                <c:pt idx="57">
                  <c:v>0.78061295243378104</c:v>
                </c:pt>
                <c:pt idx="58">
                  <c:v>0.78116766051865205</c:v>
                </c:pt>
                <c:pt idx="59">
                  <c:v>0.78213839966717502</c:v>
                </c:pt>
                <c:pt idx="60">
                  <c:v>0.78324781583691505</c:v>
                </c:pt>
                <c:pt idx="61">
                  <c:v>0.78394120094300301</c:v>
                </c:pt>
                <c:pt idx="62">
                  <c:v>0.78532797115517905</c:v>
                </c:pt>
                <c:pt idx="63">
                  <c:v>0.78643738732491997</c:v>
                </c:pt>
                <c:pt idx="64">
                  <c:v>0.787824157537096</c:v>
                </c:pt>
                <c:pt idx="65">
                  <c:v>0.78837886562196602</c:v>
                </c:pt>
                <c:pt idx="66">
                  <c:v>0.78976563583414205</c:v>
                </c:pt>
                <c:pt idx="67">
                  <c:v>0.79087505200388297</c:v>
                </c:pt>
                <c:pt idx="68">
                  <c:v>0.79226182221605801</c:v>
                </c:pt>
                <c:pt idx="69">
                  <c:v>0.79309388434336403</c:v>
                </c:pt>
                <c:pt idx="70">
                  <c:v>0.79364859242823405</c:v>
                </c:pt>
                <c:pt idx="71">
                  <c:v>0.79531271668284498</c:v>
                </c:pt>
                <c:pt idx="72">
                  <c:v>0.79586742476771599</c:v>
                </c:pt>
                <c:pt idx="73">
                  <c:v>0.79683816391623896</c:v>
                </c:pt>
                <c:pt idx="74">
                  <c:v>0.79767022604354398</c:v>
                </c:pt>
                <c:pt idx="75">
                  <c:v>0.79780890306476204</c:v>
                </c:pt>
                <c:pt idx="76">
                  <c:v>0.79933435029815503</c:v>
                </c:pt>
                <c:pt idx="77">
                  <c:v>0.80002773540424299</c:v>
                </c:pt>
                <c:pt idx="78">
                  <c:v>0.80127582859520097</c:v>
                </c:pt>
                <c:pt idx="79">
                  <c:v>0.80196921370128904</c:v>
                </c:pt>
                <c:pt idx="80">
                  <c:v>0.80252392178616005</c:v>
                </c:pt>
                <c:pt idx="81">
                  <c:v>0.80280127582859495</c:v>
                </c:pt>
                <c:pt idx="82">
                  <c:v>0.80335598391346497</c:v>
                </c:pt>
                <c:pt idx="83">
                  <c:v>0.80404936901955304</c:v>
                </c:pt>
                <c:pt idx="84">
                  <c:v>0.80543613923172896</c:v>
                </c:pt>
                <c:pt idx="85">
                  <c:v>0.80626820135903399</c:v>
                </c:pt>
                <c:pt idx="86">
                  <c:v>0.80737761752877502</c:v>
                </c:pt>
                <c:pt idx="87">
                  <c:v>0.80779364859242797</c:v>
                </c:pt>
                <c:pt idx="88">
                  <c:v>0.80834835667729799</c:v>
                </c:pt>
                <c:pt idx="89">
                  <c:v>0.80918041880460401</c:v>
                </c:pt>
                <c:pt idx="90">
                  <c:v>0.80987380391069197</c:v>
                </c:pt>
                <c:pt idx="91">
                  <c:v>0.81028983497434404</c:v>
                </c:pt>
                <c:pt idx="92">
                  <c:v>0.810983220080432</c:v>
                </c:pt>
                <c:pt idx="93">
                  <c:v>0.81181528220773802</c:v>
                </c:pt>
                <c:pt idx="94">
                  <c:v>0.81236999029260804</c:v>
                </c:pt>
                <c:pt idx="95">
                  <c:v>0.81278602135626099</c:v>
                </c:pt>
                <c:pt idx="96">
                  <c:v>0.81334072944113101</c:v>
                </c:pt>
                <c:pt idx="97">
                  <c:v>0.81417279156843703</c:v>
                </c:pt>
                <c:pt idx="98">
                  <c:v>0.81472749965330704</c:v>
                </c:pt>
                <c:pt idx="99">
                  <c:v>0.81528220773817694</c:v>
                </c:pt>
                <c:pt idx="100">
                  <c:v>0.81555956178061295</c:v>
                </c:pt>
                <c:pt idx="101">
                  <c:v>0.81597559284426502</c:v>
                </c:pt>
                <c:pt idx="102">
                  <c:v>0.81639162390791797</c:v>
                </c:pt>
                <c:pt idx="103">
                  <c:v>0.81680765497157104</c:v>
                </c:pt>
                <c:pt idx="104">
                  <c:v>0.81736236305644105</c:v>
                </c:pt>
                <c:pt idx="105">
                  <c:v>0.81805574816252902</c:v>
                </c:pt>
                <c:pt idx="106">
                  <c:v>0.81847177922618197</c:v>
                </c:pt>
                <c:pt idx="107">
                  <c:v>0.81874913326861698</c:v>
                </c:pt>
                <c:pt idx="108">
                  <c:v>0.81874913326861698</c:v>
                </c:pt>
                <c:pt idx="109">
                  <c:v>0.81902648731105199</c:v>
                </c:pt>
                <c:pt idx="110">
                  <c:v>0.81971987241713995</c:v>
                </c:pt>
                <c:pt idx="111">
                  <c:v>0.82041325752322802</c:v>
                </c:pt>
                <c:pt idx="112">
                  <c:v>0.82110664262931599</c:v>
                </c:pt>
                <c:pt idx="113">
                  <c:v>0.821661350714186</c:v>
                </c:pt>
                <c:pt idx="114">
                  <c:v>0.82235473582027396</c:v>
                </c:pt>
                <c:pt idx="115">
                  <c:v>0.82263208986270897</c:v>
                </c:pt>
                <c:pt idx="116">
                  <c:v>0.82346415199001499</c:v>
                </c:pt>
                <c:pt idx="117">
                  <c:v>0.82374150603245</c:v>
                </c:pt>
                <c:pt idx="118">
                  <c:v>0.82401886007488501</c:v>
                </c:pt>
                <c:pt idx="119">
                  <c:v>0.82429621411732001</c:v>
                </c:pt>
                <c:pt idx="120">
                  <c:v>0.82457356815975502</c:v>
                </c:pt>
                <c:pt idx="121">
                  <c:v>0.82471224518097297</c:v>
                </c:pt>
                <c:pt idx="122">
                  <c:v>0.82485092220219103</c:v>
                </c:pt>
                <c:pt idx="123">
                  <c:v>0.82554430730827899</c:v>
                </c:pt>
                <c:pt idx="124">
                  <c:v>0.82554430730827899</c:v>
                </c:pt>
                <c:pt idx="125">
                  <c:v>0.825821661350714</c:v>
                </c:pt>
                <c:pt idx="126">
                  <c:v>0.82596033837193095</c:v>
                </c:pt>
                <c:pt idx="127">
                  <c:v>0.82623769241436695</c:v>
                </c:pt>
                <c:pt idx="128">
                  <c:v>0.82637636943558401</c:v>
                </c:pt>
                <c:pt idx="129">
                  <c:v>0.82693107752045403</c:v>
                </c:pt>
                <c:pt idx="130">
                  <c:v>0.82748578560532504</c:v>
                </c:pt>
                <c:pt idx="131">
                  <c:v>0.827901816668978</c:v>
                </c:pt>
                <c:pt idx="132">
                  <c:v>0.82845652475384801</c:v>
                </c:pt>
                <c:pt idx="133">
                  <c:v>0.82845652475384801</c:v>
                </c:pt>
                <c:pt idx="134">
                  <c:v>0.82873387879628302</c:v>
                </c:pt>
                <c:pt idx="135">
                  <c:v>0.82914990985993597</c:v>
                </c:pt>
                <c:pt idx="136">
                  <c:v>0.82942726390237098</c:v>
                </c:pt>
                <c:pt idx="137">
                  <c:v>0.83039800305089395</c:v>
                </c:pt>
                <c:pt idx="138">
                  <c:v>0.83039800305089395</c:v>
                </c:pt>
                <c:pt idx="139">
                  <c:v>0.83067535709332896</c:v>
                </c:pt>
                <c:pt idx="140">
                  <c:v>0.83109138815698202</c:v>
                </c:pt>
                <c:pt idx="141">
                  <c:v>0.83109138815698202</c:v>
                </c:pt>
                <c:pt idx="142">
                  <c:v>0.83123006517819997</c:v>
                </c:pt>
                <c:pt idx="143">
                  <c:v>0.83178477326306999</c:v>
                </c:pt>
                <c:pt idx="144">
                  <c:v>0.83192345028428705</c:v>
                </c:pt>
                <c:pt idx="145">
                  <c:v>0.83220080432672305</c:v>
                </c:pt>
                <c:pt idx="146">
                  <c:v>0.83261683539037501</c:v>
                </c:pt>
                <c:pt idx="147">
                  <c:v>0.83289418943281102</c:v>
                </c:pt>
                <c:pt idx="148">
                  <c:v>0.83344889751768103</c:v>
                </c:pt>
                <c:pt idx="149">
                  <c:v>0.83372625156011604</c:v>
                </c:pt>
                <c:pt idx="150">
                  <c:v>0.834419636666204</c:v>
                </c:pt>
                <c:pt idx="151">
                  <c:v>0.83483566772985696</c:v>
                </c:pt>
                <c:pt idx="152">
                  <c:v>0.83539037581472697</c:v>
                </c:pt>
                <c:pt idx="153">
                  <c:v>0.83566772985716198</c:v>
                </c:pt>
                <c:pt idx="154">
                  <c:v>0.83594508389959699</c:v>
                </c:pt>
                <c:pt idx="155">
                  <c:v>0.83636111496325005</c:v>
                </c:pt>
                <c:pt idx="156">
                  <c:v>0.836499791984468</c:v>
                </c:pt>
                <c:pt idx="157">
                  <c:v>0.83677714602690301</c:v>
                </c:pt>
                <c:pt idx="158">
                  <c:v>0.83691582304812095</c:v>
                </c:pt>
                <c:pt idx="159">
                  <c:v>0.83719317709055596</c:v>
                </c:pt>
                <c:pt idx="160">
                  <c:v>0.83719317709055596</c:v>
                </c:pt>
                <c:pt idx="161">
                  <c:v>0.83733185411177302</c:v>
                </c:pt>
                <c:pt idx="162">
                  <c:v>0.83802523921786098</c:v>
                </c:pt>
                <c:pt idx="163">
                  <c:v>0.83844127028151405</c:v>
                </c:pt>
                <c:pt idx="164">
                  <c:v>0.83885730134516701</c:v>
                </c:pt>
                <c:pt idx="165">
                  <c:v>0.83927333240881896</c:v>
                </c:pt>
                <c:pt idx="166">
                  <c:v>0.83955068645125497</c:v>
                </c:pt>
                <c:pt idx="167">
                  <c:v>0.84010539453612498</c:v>
                </c:pt>
                <c:pt idx="168">
                  <c:v>0.84024407155734204</c:v>
                </c:pt>
                <c:pt idx="169">
                  <c:v>0.84052142559977805</c:v>
                </c:pt>
                <c:pt idx="170">
                  <c:v>0.840660102620995</c:v>
                </c:pt>
                <c:pt idx="171">
                  <c:v>0.84093745666343001</c:v>
                </c:pt>
                <c:pt idx="172">
                  <c:v>0.84107613368464795</c:v>
                </c:pt>
                <c:pt idx="173">
                  <c:v>0.84107613368464795</c:v>
                </c:pt>
                <c:pt idx="174">
                  <c:v>0.84107613368464795</c:v>
                </c:pt>
                <c:pt idx="175">
                  <c:v>0.84107613368464795</c:v>
                </c:pt>
                <c:pt idx="176">
                  <c:v>0.84107613368464795</c:v>
                </c:pt>
                <c:pt idx="177">
                  <c:v>0.84135348772708296</c:v>
                </c:pt>
                <c:pt idx="178">
                  <c:v>0.84135348772708296</c:v>
                </c:pt>
                <c:pt idx="179">
                  <c:v>0.84163084176951797</c:v>
                </c:pt>
                <c:pt idx="180">
                  <c:v>0.84163084176951797</c:v>
                </c:pt>
                <c:pt idx="181">
                  <c:v>0.84176951879073603</c:v>
                </c:pt>
                <c:pt idx="182">
                  <c:v>0.84176951879073603</c:v>
                </c:pt>
                <c:pt idx="183">
                  <c:v>0.84218554985438898</c:v>
                </c:pt>
                <c:pt idx="184">
                  <c:v>0.84232422687560604</c:v>
                </c:pt>
                <c:pt idx="185">
                  <c:v>0.84287893496047706</c:v>
                </c:pt>
                <c:pt idx="186">
                  <c:v>0.84343364304534696</c:v>
                </c:pt>
                <c:pt idx="187">
                  <c:v>0.84371099708778197</c:v>
                </c:pt>
                <c:pt idx="188">
                  <c:v>0.84384967410900003</c:v>
                </c:pt>
                <c:pt idx="189">
                  <c:v>0.84412702815143503</c:v>
                </c:pt>
                <c:pt idx="190">
                  <c:v>0.84412702815143503</c:v>
                </c:pt>
                <c:pt idx="191">
                  <c:v>0.84495909027874005</c:v>
                </c:pt>
                <c:pt idx="192">
                  <c:v>0.84551379836361096</c:v>
                </c:pt>
                <c:pt idx="193">
                  <c:v>0.84565247538482802</c:v>
                </c:pt>
                <c:pt idx="194">
                  <c:v>0.84606850644848097</c:v>
                </c:pt>
                <c:pt idx="195">
                  <c:v>0.84634586049091598</c:v>
                </c:pt>
                <c:pt idx="196">
                  <c:v>0.84648453751213404</c:v>
                </c:pt>
                <c:pt idx="197">
                  <c:v>0.84676189155456905</c:v>
                </c:pt>
                <c:pt idx="198">
                  <c:v>0.847177922618222</c:v>
                </c:pt>
                <c:pt idx="199">
                  <c:v>0.847177922618222</c:v>
                </c:pt>
                <c:pt idx="200">
                  <c:v>0.84731659963943895</c:v>
                </c:pt>
                <c:pt idx="201">
                  <c:v>0.84731659963943895</c:v>
                </c:pt>
                <c:pt idx="202">
                  <c:v>0.84745527666065701</c:v>
                </c:pt>
                <c:pt idx="203">
                  <c:v>0.84759395368187496</c:v>
                </c:pt>
                <c:pt idx="204">
                  <c:v>0.84773263070309202</c:v>
                </c:pt>
                <c:pt idx="205">
                  <c:v>0.84800998474552702</c:v>
                </c:pt>
                <c:pt idx="206">
                  <c:v>0.84800998474552702</c:v>
                </c:pt>
                <c:pt idx="207">
                  <c:v>0.84842601580917998</c:v>
                </c:pt>
                <c:pt idx="208">
                  <c:v>0.84842601580917998</c:v>
                </c:pt>
                <c:pt idx="209">
                  <c:v>0.84884204687283304</c:v>
                </c:pt>
                <c:pt idx="210">
                  <c:v>0.84884204687283304</c:v>
                </c:pt>
                <c:pt idx="211">
                  <c:v>0.84884204687283304</c:v>
                </c:pt>
                <c:pt idx="212">
                  <c:v>0.84911940091526805</c:v>
                </c:pt>
                <c:pt idx="213">
                  <c:v>0.84911940091526805</c:v>
                </c:pt>
                <c:pt idx="214">
                  <c:v>0.849258077936485</c:v>
                </c:pt>
                <c:pt idx="215">
                  <c:v>0.849258077936485</c:v>
                </c:pt>
                <c:pt idx="216">
                  <c:v>0.84939675495770295</c:v>
                </c:pt>
                <c:pt idx="217">
                  <c:v>0.84981278602135601</c:v>
                </c:pt>
                <c:pt idx="218">
                  <c:v>0.85009014006379102</c:v>
                </c:pt>
                <c:pt idx="219">
                  <c:v>0.85022881708500897</c:v>
                </c:pt>
                <c:pt idx="220">
                  <c:v>0.85036749410622603</c:v>
                </c:pt>
                <c:pt idx="221">
                  <c:v>0.85064484814866104</c:v>
                </c:pt>
                <c:pt idx="222">
                  <c:v>0.85119955623353205</c:v>
                </c:pt>
                <c:pt idx="223">
                  <c:v>0.851338233254749</c:v>
                </c:pt>
                <c:pt idx="224">
                  <c:v>0.85161558729718401</c:v>
                </c:pt>
                <c:pt idx="225">
                  <c:v>0.85203161836083696</c:v>
                </c:pt>
                <c:pt idx="226">
                  <c:v>0.85203161836083696</c:v>
                </c:pt>
                <c:pt idx="227">
                  <c:v>0.85230897240327197</c:v>
                </c:pt>
                <c:pt idx="228">
                  <c:v>0.85230897240327197</c:v>
                </c:pt>
                <c:pt idx="229">
                  <c:v>0.85314103453057799</c:v>
                </c:pt>
                <c:pt idx="230">
                  <c:v>0.85355706559423095</c:v>
                </c:pt>
                <c:pt idx="231">
                  <c:v>0.85369574261544801</c:v>
                </c:pt>
                <c:pt idx="232">
                  <c:v>0.85369574261544801</c:v>
                </c:pt>
                <c:pt idx="233">
                  <c:v>0.85369574261544801</c:v>
                </c:pt>
                <c:pt idx="234">
                  <c:v>0.85383441963666595</c:v>
                </c:pt>
                <c:pt idx="235">
                  <c:v>0.85397309665788301</c:v>
                </c:pt>
                <c:pt idx="236">
                  <c:v>0.85397309665788301</c:v>
                </c:pt>
                <c:pt idx="237">
                  <c:v>0.85411177367910096</c:v>
                </c:pt>
                <c:pt idx="238">
                  <c:v>0.85425045070031802</c:v>
                </c:pt>
                <c:pt idx="239">
                  <c:v>0.85425045070031802</c:v>
                </c:pt>
                <c:pt idx="240">
                  <c:v>0.85452780474275403</c:v>
                </c:pt>
                <c:pt idx="241">
                  <c:v>0.85480515878518903</c:v>
                </c:pt>
                <c:pt idx="242">
                  <c:v>0.85480515878518903</c:v>
                </c:pt>
                <c:pt idx="243">
                  <c:v>0.85494383580640598</c:v>
                </c:pt>
                <c:pt idx="244">
                  <c:v>0.85508251282762404</c:v>
                </c:pt>
                <c:pt idx="245">
                  <c:v>0.85522118984884199</c:v>
                </c:pt>
                <c:pt idx="246">
                  <c:v>0.85535986687005905</c:v>
                </c:pt>
                <c:pt idx="247">
                  <c:v>0.855498543891277</c:v>
                </c:pt>
                <c:pt idx="248">
                  <c:v>0.855498543891277</c:v>
                </c:pt>
                <c:pt idx="249">
                  <c:v>0.85563722091249395</c:v>
                </c:pt>
                <c:pt idx="250">
                  <c:v>0.85563722091249395</c:v>
                </c:pt>
                <c:pt idx="251">
                  <c:v>0.85563722091249395</c:v>
                </c:pt>
                <c:pt idx="252">
                  <c:v>0.85619192899736496</c:v>
                </c:pt>
                <c:pt idx="253">
                  <c:v>0.85619192899736496</c:v>
                </c:pt>
                <c:pt idx="254">
                  <c:v>0.85674663708223497</c:v>
                </c:pt>
                <c:pt idx="255">
                  <c:v>0.85688531410345303</c:v>
                </c:pt>
                <c:pt idx="256">
                  <c:v>0.85716266814588804</c:v>
                </c:pt>
                <c:pt idx="257">
                  <c:v>0.85716266814588804</c:v>
                </c:pt>
                <c:pt idx="258">
                  <c:v>0.85744002218832305</c:v>
                </c:pt>
                <c:pt idx="259">
                  <c:v>0.85771737623075806</c:v>
                </c:pt>
                <c:pt idx="260">
                  <c:v>0.85771737623075806</c:v>
                </c:pt>
                <c:pt idx="261">
                  <c:v>0.857856053251976</c:v>
                </c:pt>
                <c:pt idx="262">
                  <c:v>0.857856053251976</c:v>
                </c:pt>
                <c:pt idx="263">
                  <c:v>0.85827208431562796</c:v>
                </c:pt>
                <c:pt idx="264">
                  <c:v>0.85841076133684602</c:v>
                </c:pt>
                <c:pt idx="265">
                  <c:v>0.85854943835806397</c:v>
                </c:pt>
                <c:pt idx="266">
                  <c:v>0.85896546942171603</c:v>
                </c:pt>
                <c:pt idx="267">
                  <c:v>0.85896546942171603</c:v>
                </c:pt>
                <c:pt idx="268">
                  <c:v>0.85910414644293398</c:v>
                </c:pt>
                <c:pt idx="269">
                  <c:v>0.85924282346415204</c:v>
                </c:pt>
                <c:pt idx="270">
                  <c:v>0.85924282346415204</c:v>
                </c:pt>
                <c:pt idx="271">
                  <c:v>0.85938150048536899</c:v>
                </c:pt>
                <c:pt idx="272">
                  <c:v>0.859936208570239</c:v>
                </c:pt>
                <c:pt idx="273">
                  <c:v>0.859936208570239</c:v>
                </c:pt>
                <c:pt idx="274">
                  <c:v>0.86007488559145695</c:v>
                </c:pt>
                <c:pt idx="275">
                  <c:v>0.86035223963389196</c:v>
                </c:pt>
                <c:pt idx="276">
                  <c:v>0.86062959367632696</c:v>
                </c:pt>
                <c:pt idx="277">
                  <c:v>0.86118430176119798</c:v>
                </c:pt>
                <c:pt idx="278">
                  <c:v>0.86118430176119798</c:v>
                </c:pt>
                <c:pt idx="279">
                  <c:v>0.86146165580363299</c:v>
                </c:pt>
                <c:pt idx="280">
                  <c:v>0.86173900984606799</c:v>
                </c:pt>
                <c:pt idx="281">
                  <c:v>0.862016363888503</c:v>
                </c:pt>
                <c:pt idx="282">
                  <c:v>0.86215504090972095</c:v>
                </c:pt>
                <c:pt idx="283">
                  <c:v>0.86243239495215596</c:v>
                </c:pt>
                <c:pt idx="284">
                  <c:v>0.86257107197337402</c:v>
                </c:pt>
                <c:pt idx="285">
                  <c:v>0.86270974899459096</c:v>
                </c:pt>
                <c:pt idx="286">
                  <c:v>0.86270974899459096</c:v>
                </c:pt>
                <c:pt idx="287">
                  <c:v>0.86284842601580902</c:v>
                </c:pt>
                <c:pt idx="288">
                  <c:v>0.86298710303702597</c:v>
                </c:pt>
                <c:pt idx="289">
                  <c:v>0.86326445707946198</c:v>
                </c:pt>
                <c:pt idx="290">
                  <c:v>0.86326445707946198</c:v>
                </c:pt>
                <c:pt idx="291">
                  <c:v>0.86340313410067904</c:v>
                </c:pt>
                <c:pt idx="292">
                  <c:v>0.86354181112189698</c:v>
                </c:pt>
                <c:pt idx="293">
                  <c:v>0.86368048814311404</c:v>
                </c:pt>
                <c:pt idx="294">
                  <c:v>0.86381916516433199</c:v>
                </c:pt>
                <c:pt idx="295">
                  <c:v>0.86381916516433199</c:v>
                </c:pt>
                <c:pt idx="296">
                  <c:v>0.86381916516433199</c:v>
                </c:pt>
                <c:pt idx="297">
                  <c:v>0.86381916516433199</c:v>
                </c:pt>
                <c:pt idx="298">
                  <c:v>0.86395784218554905</c:v>
                </c:pt>
                <c:pt idx="299">
                  <c:v>0.86395784218554905</c:v>
                </c:pt>
                <c:pt idx="300">
                  <c:v>0.86423519622798495</c:v>
                </c:pt>
                <c:pt idx="301">
                  <c:v>0.86423519622798495</c:v>
                </c:pt>
                <c:pt idx="302">
                  <c:v>0.86423519622798495</c:v>
                </c:pt>
                <c:pt idx="303">
                  <c:v>0.86465122729163701</c:v>
                </c:pt>
                <c:pt idx="304">
                  <c:v>0.86492858133407202</c:v>
                </c:pt>
                <c:pt idx="305">
                  <c:v>0.86506725835528997</c:v>
                </c:pt>
                <c:pt idx="306">
                  <c:v>0.86534461239772498</c:v>
                </c:pt>
                <c:pt idx="307">
                  <c:v>0.86534461239772498</c:v>
                </c:pt>
                <c:pt idx="308">
                  <c:v>0.86548328941894304</c:v>
                </c:pt>
                <c:pt idx="309">
                  <c:v>0.86548328941894304</c:v>
                </c:pt>
                <c:pt idx="310">
                  <c:v>0.86548328941894304</c:v>
                </c:pt>
                <c:pt idx="311">
                  <c:v>0.86562196644015998</c:v>
                </c:pt>
                <c:pt idx="312">
                  <c:v>0.86576064346137804</c:v>
                </c:pt>
                <c:pt idx="313">
                  <c:v>0.86576064346137804</c:v>
                </c:pt>
                <c:pt idx="314">
                  <c:v>0.86589932048259599</c:v>
                </c:pt>
                <c:pt idx="315">
                  <c:v>0.86589932048259599</c:v>
                </c:pt>
                <c:pt idx="316">
                  <c:v>0.86603799750381305</c:v>
                </c:pt>
                <c:pt idx="317">
                  <c:v>0.866176674525031</c:v>
                </c:pt>
                <c:pt idx="318">
                  <c:v>0.86631535154624795</c:v>
                </c:pt>
                <c:pt idx="319">
                  <c:v>0.86645402856746601</c:v>
                </c:pt>
                <c:pt idx="320">
                  <c:v>0.86659270558868395</c:v>
                </c:pt>
                <c:pt idx="321">
                  <c:v>0.86673138260990101</c:v>
                </c:pt>
                <c:pt idx="322">
                  <c:v>0.86700873665233602</c:v>
                </c:pt>
                <c:pt idx="323">
                  <c:v>0.86714741367355397</c:v>
                </c:pt>
                <c:pt idx="324">
                  <c:v>0.86714741367355397</c:v>
                </c:pt>
                <c:pt idx="325">
                  <c:v>0.86714741367355397</c:v>
                </c:pt>
                <c:pt idx="326">
                  <c:v>0.86714741367355397</c:v>
                </c:pt>
                <c:pt idx="327">
                  <c:v>0.86728609069477103</c:v>
                </c:pt>
                <c:pt idx="328">
                  <c:v>0.86742476771598898</c:v>
                </c:pt>
                <c:pt idx="329">
                  <c:v>0.86756344473720703</c:v>
                </c:pt>
                <c:pt idx="330">
                  <c:v>0.86770212175842398</c:v>
                </c:pt>
                <c:pt idx="331">
                  <c:v>0.86770212175842398</c:v>
                </c:pt>
                <c:pt idx="332">
                  <c:v>0.86770212175842398</c:v>
                </c:pt>
                <c:pt idx="333">
                  <c:v>0.86797947580085899</c:v>
                </c:pt>
                <c:pt idx="334">
                  <c:v>0.86797947580085899</c:v>
                </c:pt>
                <c:pt idx="335">
                  <c:v>0.86797947580085899</c:v>
                </c:pt>
                <c:pt idx="336">
                  <c:v>0.86797947580085899</c:v>
                </c:pt>
                <c:pt idx="337">
                  <c:v>0.86811815282207705</c:v>
                </c:pt>
                <c:pt idx="338">
                  <c:v>0.86839550686451195</c:v>
                </c:pt>
                <c:pt idx="339">
                  <c:v>0.86867286090694695</c:v>
                </c:pt>
                <c:pt idx="340">
                  <c:v>0.86895021494938196</c:v>
                </c:pt>
                <c:pt idx="341">
                  <c:v>0.86922756899181797</c:v>
                </c:pt>
                <c:pt idx="342">
                  <c:v>0.86922756899181797</c:v>
                </c:pt>
                <c:pt idx="343">
                  <c:v>0.86950492303425297</c:v>
                </c:pt>
                <c:pt idx="344">
                  <c:v>0.86950492303425297</c:v>
                </c:pt>
                <c:pt idx="345">
                  <c:v>0.86964360005547003</c:v>
                </c:pt>
                <c:pt idx="346">
                  <c:v>0.86964360005547003</c:v>
                </c:pt>
                <c:pt idx="347">
                  <c:v>0.86964360005547003</c:v>
                </c:pt>
                <c:pt idx="348">
                  <c:v>0.86978227707668798</c:v>
                </c:pt>
                <c:pt idx="349">
                  <c:v>0.86992095409790504</c:v>
                </c:pt>
                <c:pt idx="350">
                  <c:v>0.87019830814034105</c:v>
                </c:pt>
                <c:pt idx="351">
                  <c:v>0.87019830814034105</c:v>
                </c:pt>
                <c:pt idx="352">
                  <c:v>0.87047566218277606</c:v>
                </c:pt>
                <c:pt idx="353">
                  <c:v>0.87089169324642901</c:v>
                </c:pt>
                <c:pt idx="354">
                  <c:v>0.87103037026764596</c:v>
                </c:pt>
                <c:pt idx="355">
                  <c:v>0.87103037026764596</c:v>
                </c:pt>
                <c:pt idx="356">
                  <c:v>0.87144640133129903</c:v>
                </c:pt>
                <c:pt idx="357">
                  <c:v>0.87158507835251697</c:v>
                </c:pt>
                <c:pt idx="358">
                  <c:v>0.87158507835251697</c:v>
                </c:pt>
                <c:pt idx="359">
                  <c:v>0.87158507835251697</c:v>
                </c:pt>
                <c:pt idx="360">
                  <c:v>0.87186243239495198</c:v>
                </c:pt>
                <c:pt idx="361">
                  <c:v>0.87186243239495198</c:v>
                </c:pt>
                <c:pt idx="362">
                  <c:v>0.87186243239495198</c:v>
                </c:pt>
                <c:pt idx="363">
                  <c:v>0.87227846345860405</c:v>
                </c:pt>
                <c:pt idx="364">
                  <c:v>0.87227846345860405</c:v>
                </c:pt>
                <c:pt idx="365">
                  <c:v>0.87227846345860405</c:v>
                </c:pt>
                <c:pt idx="366">
                  <c:v>0.87255581750104005</c:v>
                </c:pt>
                <c:pt idx="367">
                  <c:v>0.87283317154347495</c:v>
                </c:pt>
                <c:pt idx="368">
                  <c:v>0.87297184856469201</c:v>
                </c:pt>
                <c:pt idx="369">
                  <c:v>0.87297184856469201</c:v>
                </c:pt>
                <c:pt idx="370">
                  <c:v>0.87297184856469201</c:v>
                </c:pt>
                <c:pt idx="371">
                  <c:v>0.87324920260712802</c:v>
                </c:pt>
                <c:pt idx="372">
                  <c:v>0.87352655664956302</c:v>
                </c:pt>
                <c:pt idx="373">
                  <c:v>0.87366523367077997</c:v>
                </c:pt>
                <c:pt idx="374">
                  <c:v>0.87394258771321498</c:v>
                </c:pt>
                <c:pt idx="375">
                  <c:v>0.87394258771321498</c:v>
                </c:pt>
                <c:pt idx="376">
                  <c:v>0.87435861877686805</c:v>
                </c:pt>
                <c:pt idx="377">
                  <c:v>0.87435861877686805</c:v>
                </c:pt>
                <c:pt idx="378">
                  <c:v>0.87449729579808599</c:v>
                </c:pt>
                <c:pt idx="379">
                  <c:v>0.87463597281930305</c:v>
                </c:pt>
                <c:pt idx="380">
                  <c:v>0.87463597281930305</c:v>
                </c:pt>
                <c:pt idx="381">
                  <c:v>0.87463597281930305</c:v>
                </c:pt>
                <c:pt idx="382">
                  <c:v>0.87463597281930305</c:v>
                </c:pt>
                <c:pt idx="383">
                  <c:v>0.874774649840521</c:v>
                </c:pt>
                <c:pt idx="384">
                  <c:v>0.87491332686173895</c:v>
                </c:pt>
                <c:pt idx="385">
                  <c:v>0.87491332686173895</c:v>
                </c:pt>
                <c:pt idx="386">
                  <c:v>0.87505200388295601</c:v>
                </c:pt>
                <c:pt idx="387">
                  <c:v>0.87519068090417396</c:v>
                </c:pt>
                <c:pt idx="388">
                  <c:v>0.87532935792539102</c:v>
                </c:pt>
                <c:pt idx="389">
                  <c:v>0.87560671196782602</c:v>
                </c:pt>
                <c:pt idx="390">
                  <c:v>0.87560671196782602</c:v>
                </c:pt>
                <c:pt idx="391">
                  <c:v>0.87574538898904397</c:v>
                </c:pt>
                <c:pt idx="392">
                  <c:v>0.87574538898904397</c:v>
                </c:pt>
                <c:pt idx="393">
                  <c:v>0.87602274303147898</c:v>
                </c:pt>
                <c:pt idx="394">
                  <c:v>0.87602274303147898</c:v>
                </c:pt>
                <c:pt idx="395">
                  <c:v>0.87616142005269704</c:v>
                </c:pt>
                <c:pt idx="396">
                  <c:v>0.87630009707391399</c:v>
                </c:pt>
                <c:pt idx="397">
                  <c:v>0.87643877409513204</c:v>
                </c:pt>
                <c:pt idx="398">
                  <c:v>0.87643877409513204</c:v>
                </c:pt>
                <c:pt idx="399">
                  <c:v>0.87657745111634999</c:v>
                </c:pt>
                <c:pt idx="400">
                  <c:v>0.87657745111634999</c:v>
                </c:pt>
                <c:pt idx="401">
                  <c:v>0.87657745111634999</c:v>
                </c:pt>
                <c:pt idx="402">
                  <c:v>0.87657745111634999</c:v>
                </c:pt>
                <c:pt idx="403">
                  <c:v>0.87657745111634999</c:v>
                </c:pt>
                <c:pt idx="404">
                  <c:v>0.87671612813756705</c:v>
                </c:pt>
                <c:pt idx="405">
                  <c:v>0.87671612813756705</c:v>
                </c:pt>
                <c:pt idx="406">
                  <c:v>0.876854805158785</c:v>
                </c:pt>
                <c:pt idx="407">
                  <c:v>0.876854805158785</c:v>
                </c:pt>
                <c:pt idx="408">
                  <c:v>0.876854805158785</c:v>
                </c:pt>
                <c:pt idx="409">
                  <c:v>0.87699348218000195</c:v>
                </c:pt>
                <c:pt idx="410">
                  <c:v>0.87699348218000195</c:v>
                </c:pt>
                <c:pt idx="411">
                  <c:v>0.87713215920122001</c:v>
                </c:pt>
                <c:pt idx="412">
                  <c:v>0.87740951324365501</c:v>
                </c:pt>
                <c:pt idx="413">
                  <c:v>0.87754819026487296</c:v>
                </c:pt>
                <c:pt idx="414">
                  <c:v>0.87754819026487296</c:v>
                </c:pt>
                <c:pt idx="415">
                  <c:v>0.87782554430730797</c:v>
                </c:pt>
                <c:pt idx="416">
                  <c:v>0.87782554430730797</c:v>
                </c:pt>
                <c:pt idx="417">
                  <c:v>0.87782554430730797</c:v>
                </c:pt>
                <c:pt idx="418">
                  <c:v>0.87796422132852503</c:v>
                </c:pt>
                <c:pt idx="419">
                  <c:v>0.87824157537096104</c:v>
                </c:pt>
                <c:pt idx="420">
                  <c:v>0.87824157537096104</c:v>
                </c:pt>
                <c:pt idx="421">
                  <c:v>0.87838025239217798</c:v>
                </c:pt>
                <c:pt idx="422">
                  <c:v>0.87838025239217798</c:v>
                </c:pt>
                <c:pt idx="423">
                  <c:v>0.87865760643461299</c:v>
                </c:pt>
                <c:pt idx="424">
                  <c:v>0.87865760643461299</c:v>
                </c:pt>
                <c:pt idx="425">
                  <c:v>0.87865760643461299</c:v>
                </c:pt>
                <c:pt idx="426">
                  <c:v>0.87865760643461299</c:v>
                </c:pt>
                <c:pt idx="427">
                  <c:v>0.87879628345583105</c:v>
                </c:pt>
                <c:pt idx="428">
                  <c:v>0.87879628345583105</c:v>
                </c:pt>
                <c:pt idx="429">
                  <c:v>0.878934960477049</c:v>
                </c:pt>
                <c:pt idx="430">
                  <c:v>0.87921231451948401</c:v>
                </c:pt>
                <c:pt idx="431">
                  <c:v>0.87948966856191901</c:v>
                </c:pt>
                <c:pt idx="432">
                  <c:v>0.87948966856191901</c:v>
                </c:pt>
                <c:pt idx="433">
                  <c:v>0.87976702260435402</c:v>
                </c:pt>
                <c:pt idx="434">
                  <c:v>0.87990569962557197</c:v>
                </c:pt>
                <c:pt idx="435">
                  <c:v>0.88004437664678903</c:v>
                </c:pt>
                <c:pt idx="436">
                  <c:v>0.88018305366800698</c:v>
                </c:pt>
                <c:pt idx="437">
                  <c:v>0.88018305366800698</c:v>
                </c:pt>
                <c:pt idx="438">
                  <c:v>0.88032173068922404</c:v>
                </c:pt>
                <c:pt idx="439">
                  <c:v>0.88032173068922404</c:v>
                </c:pt>
                <c:pt idx="440">
                  <c:v>0.88032173068922404</c:v>
                </c:pt>
                <c:pt idx="441">
                  <c:v>0.88032173068922404</c:v>
                </c:pt>
                <c:pt idx="442">
                  <c:v>0.88032173068922404</c:v>
                </c:pt>
                <c:pt idx="443">
                  <c:v>0.88032173068922404</c:v>
                </c:pt>
                <c:pt idx="444">
                  <c:v>0.88046040771044198</c:v>
                </c:pt>
                <c:pt idx="445">
                  <c:v>0.88046040771044198</c:v>
                </c:pt>
                <c:pt idx="446">
                  <c:v>0.88073776175287699</c:v>
                </c:pt>
                <c:pt idx="447">
                  <c:v>0.88087643877409505</c:v>
                </c:pt>
                <c:pt idx="448">
                  <c:v>0.88115379281652995</c:v>
                </c:pt>
                <c:pt idx="449">
                  <c:v>0.88143114685896495</c:v>
                </c:pt>
                <c:pt idx="450">
                  <c:v>0.88143114685896495</c:v>
                </c:pt>
                <c:pt idx="451">
                  <c:v>0.88143114685896495</c:v>
                </c:pt>
                <c:pt idx="452">
                  <c:v>0.88143114685896495</c:v>
                </c:pt>
                <c:pt idx="453">
                  <c:v>0.88143114685896495</c:v>
                </c:pt>
                <c:pt idx="454">
                  <c:v>0.88143114685896495</c:v>
                </c:pt>
                <c:pt idx="455">
                  <c:v>0.88156982388018301</c:v>
                </c:pt>
                <c:pt idx="456">
                  <c:v>0.88170850090139996</c:v>
                </c:pt>
                <c:pt idx="457">
                  <c:v>0.88184717792261802</c:v>
                </c:pt>
                <c:pt idx="458">
                  <c:v>0.88198585494383497</c:v>
                </c:pt>
                <c:pt idx="459">
                  <c:v>0.88212453196505303</c:v>
                </c:pt>
                <c:pt idx="460">
                  <c:v>0.88240188600748803</c:v>
                </c:pt>
                <c:pt idx="461">
                  <c:v>0.88267924004992304</c:v>
                </c:pt>
                <c:pt idx="462">
                  <c:v>0.88267924004992304</c:v>
                </c:pt>
                <c:pt idx="463">
                  <c:v>0.88281791707114099</c:v>
                </c:pt>
                <c:pt idx="464">
                  <c:v>0.88281791707114099</c:v>
                </c:pt>
                <c:pt idx="465">
                  <c:v>0.88281791707114099</c:v>
                </c:pt>
                <c:pt idx="466">
                  <c:v>0.88295659409235805</c:v>
                </c:pt>
                <c:pt idx="467">
                  <c:v>0.88295659409235805</c:v>
                </c:pt>
                <c:pt idx="468">
                  <c:v>0.883095271113576</c:v>
                </c:pt>
                <c:pt idx="469">
                  <c:v>0.88323394813479394</c:v>
                </c:pt>
                <c:pt idx="470">
                  <c:v>0.88323394813479394</c:v>
                </c:pt>
                <c:pt idx="471">
                  <c:v>0.883372625156011</c:v>
                </c:pt>
                <c:pt idx="472">
                  <c:v>0.883372625156011</c:v>
                </c:pt>
                <c:pt idx="473">
                  <c:v>0.883372625156011</c:v>
                </c:pt>
                <c:pt idx="474">
                  <c:v>0.88351130217722895</c:v>
                </c:pt>
                <c:pt idx="475">
                  <c:v>0.88364997919844601</c:v>
                </c:pt>
                <c:pt idx="476">
                  <c:v>0.88364997919844601</c:v>
                </c:pt>
                <c:pt idx="477">
                  <c:v>0.88364997919844601</c:v>
                </c:pt>
                <c:pt idx="478">
                  <c:v>0.88364997919844601</c:v>
                </c:pt>
                <c:pt idx="479">
                  <c:v>0.88364997919844601</c:v>
                </c:pt>
                <c:pt idx="480">
                  <c:v>0.88378865621966396</c:v>
                </c:pt>
                <c:pt idx="481">
                  <c:v>0.88392733324088202</c:v>
                </c:pt>
                <c:pt idx="482">
                  <c:v>0.88392733324088202</c:v>
                </c:pt>
                <c:pt idx="483">
                  <c:v>0.88420468728331703</c:v>
                </c:pt>
                <c:pt idx="484">
                  <c:v>0.88420468728331703</c:v>
                </c:pt>
                <c:pt idx="485">
                  <c:v>0.88434336430453397</c:v>
                </c:pt>
                <c:pt idx="486">
                  <c:v>0.88434336430453397</c:v>
                </c:pt>
                <c:pt idx="487">
                  <c:v>0.88448204132575203</c:v>
                </c:pt>
                <c:pt idx="488">
                  <c:v>0.88462071834696898</c:v>
                </c:pt>
                <c:pt idx="489">
                  <c:v>0.88475939536818704</c:v>
                </c:pt>
                <c:pt idx="490">
                  <c:v>0.88503674941062205</c:v>
                </c:pt>
                <c:pt idx="491">
                  <c:v>0.88503674941062205</c:v>
                </c:pt>
                <c:pt idx="492">
                  <c:v>0.88503674941062205</c:v>
                </c:pt>
                <c:pt idx="493">
                  <c:v>0.88503674941062205</c:v>
                </c:pt>
                <c:pt idx="494">
                  <c:v>0.88503674941062205</c:v>
                </c:pt>
                <c:pt idx="495">
                  <c:v>0.88503674941062205</c:v>
                </c:pt>
                <c:pt idx="496">
                  <c:v>0.88503674941062205</c:v>
                </c:pt>
                <c:pt idx="497">
                  <c:v>0.88517542643184</c:v>
                </c:pt>
                <c:pt idx="498">
                  <c:v>0.88531410345305706</c:v>
                </c:pt>
                <c:pt idx="499">
                  <c:v>0.88559145749549295</c:v>
                </c:pt>
                <c:pt idx="500">
                  <c:v>0.88586881153792796</c:v>
                </c:pt>
                <c:pt idx="501">
                  <c:v>0.88586881153792796</c:v>
                </c:pt>
                <c:pt idx="502">
                  <c:v>0.88586881153792796</c:v>
                </c:pt>
                <c:pt idx="503">
                  <c:v>0.88586881153792796</c:v>
                </c:pt>
                <c:pt idx="504">
                  <c:v>0.88600748855914502</c:v>
                </c:pt>
                <c:pt idx="505">
                  <c:v>0.88614616558036297</c:v>
                </c:pt>
                <c:pt idx="506">
                  <c:v>0.88614616558036297</c:v>
                </c:pt>
                <c:pt idx="507">
                  <c:v>0.88614616558036297</c:v>
                </c:pt>
                <c:pt idx="508">
                  <c:v>0.88642351962279797</c:v>
                </c:pt>
                <c:pt idx="509">
                  <c:v>0.88697822770766799</c:v>
                </c:pt>
                <c:pt idx="510">
                  <c:v>0.88725558175010399</c:v>
                </c:pt>
                <c:pt idx="511">
                  <c:v>0.887532935792539</c:v>
                </c:pt>
                <c:pt idx="512">
                  <c:v>0.88781028983497401</c:v>
                </c:pt>
                <c:pt idx="513">
                  <c:v>0.88781028983497401</c:v>
                </c:pt>
                <c:pt idx="514">
                  <c:v>0.88794896685619196</c:v>
                </c:pt>
                <c:pt idx="515">
                  <c:v>0.88808764387740902</c:v>
                </c:pt>
                <c:pt idx="516">
                  <c:v>0.88808764387740902</c:v>
                </c:pt>
                <c:pt idx="517">
                  <c:v>0.88808764387740902</c:v>
                </c:pt>
                <c:pt idx="518">
                  <c:v>0.88822632089862696</c:v>
                </c:pt>
                <c:pt idx="519">
                  <c:v>0.88864235196227903</c:v>
                </c:pt>
                <c:pt idx="520">
                  <c:v>0.88864235196227903</c:v>
                </c:pt>
                <c:pt idx="521">
                  <c:v>0.88864235196227903</c:v>
                </c:pt>
                <c:pt idx="522">
                  <c:v>0.88864235196227903</c:v>
                </c:pt>
                <c:pt idx="523">
                  <c:v>0.88878102898349698</c:v>
                </c:pt>
                <c:pt idx="524">
                  <c:v>0.88878102898349698</c:v>
                </c:pt>
                <c:pt idx="525">
                  <c:v>0.88878102898349698</c:v>
                </c:pt>
                <c:pt idx="526">
                  <c:v>0.88891970600471504</c:v>
                </c:pt>
                <c:pt idx="527">
                  <c:v>0.88905838302593199</c:v>
                </c:pt>
                <c:pt idx="528">
                  <c:v>0.88905838302593199</c:v>
                </c:pt>
                <c:pt idx="529">
                  <c:v>0.88905838302593199</c:v>
                </c:pt>
                <c:pt idx="530">
                  <c:v>0.88919706004715005</c:v>
                </c:pt>
                <c:pt idx="531">
                  <c:v>0.88919706004715005</c:v>
                </c:pt>
                <c:pt idx="532">
                  <c:v>0.88933573706836699</c:v>
                </c:pt>
                <c:pt idx="533">
                  <c:v>0.889613091110802</c:v>
                </c:pt>
                <c:pt idx="534">
                  <c:v>0.88975176813201995</c:v>
                </c:pt>
                <c:pt idx="535">
                  <c:v>0.88975176813201995</c:v>
                </c:pt>
                <c:pt idx="536">
                  <c:v>0.88975176813201995</c:v>
                </c:pt>
                <c:pt idx="537">
                  <c:v>0.88975176813201995</c:v>
                </c:pt>
                <c:pt idx="538">
                  <c:v>0.88989044515323801</c:v>
                </c:pt>
                <c:pt idx="539">
                  <c:v>0.88989044515323801</c:v>
                </c:pt>
                <c:pt idx="540">
                  <c:v>0.89002912217445496</c:v>
                </c:pt>
                <c:pt idx="541">
                  <c:v>0.89002912217445496</c:v>
                </c:pt>
                <c:pt idx="542">
                  <c:v>0.89016779919567302</c:v>
                </c:pt>
                <c:pt idx="543">
                  <c:v>0.89016779919567302</c:v>
                </c:pt>
                <c:pt idx="544">
                  <c:v>0.89058383025932597</c:v>
                </c:pt>
                <c:pt idx="545">
                  <c:v>0.89058383025932597</c:v>
                </c:pt>
                <c:pt idx="546">
                  <c:v>0.89058383025932597</c:v>
                </c:pt>
                <c:pt idx="547">
                  <c:v>0.89058383025932597</c:v>
                </c:pt>
                <c:pt idx="548">
                  <c:v>0.89058383025932597</c:v>
                </c:pt>
                <c:pt idx="549">
                  <c:v>0.89072250728054303</c:v>
                </c:pt>
                <c:pt idx="550">
                  <c:v>0.89072250728054303</c:v>
                </c:pt>
                <c:pt idx="551">
                  <c:v>0.89099986132297804</c:v>
                </c:pt>
                <c:pt idx="552">
                  <c:v>0.89099986132297804</c:v>
                </c:pt>
                <c:pt idx="553">
                  <c:v>0.89099986132297804</c:v>
                </c:pt>
                <c:pt idx="554">
                  <c:v>0.89099986132297804</c:v>
                </c:pt>
                <c:pt idx="555">
                  <c:v>0.89099986132297804</c:v>
                </c:pt>
                <c:pt idx="556">
                  <c:v>0.89099986132297804</c:v>
                </c:pt>
                <c:pt idx="557">
                  <c:v>0.89099986132297804</c:v>
                </c:pt>
                <c:pt idx="558">
                  <c:v>0.89113853834419599</c:v>
                </c:pt>
                <c:pt idx="559">
                  <c:v>0.89113853834419599</c:v>
                </c:pt>
                <c:pt idx="560">
                  <c:v>0.89155456940784905</c:v>
                </c:pt>
                <c:pt idx="561">
                  <c:v>0.89155456940784905</c:v>
                </c:pt>
                <c:pt idx="562">
                  <c:v>0.89183192345028395</c:v>
                </c:pt>
                <c:pt idx="563">
                  <c:v>0.89183192345028395</c:v>
                </c:pt>
                <c:pt idx="564">
                  <c:v>0.89183192345028395</c:v>
                </c:pt>
                <c:pt idx="565">
                  <c:v>0.89183192345028395</c:v>
                </c:pt>
                <c:pt idx="566">
                  <c:v>0.89197060047150101</c:v>
                </c:pt>
                <c:pt idx="567">
                  <c:v>0.89210927749271896</c:v>
                </c:pt>
                <c:pt idx="568">
                  <c:v>0.89210927749271896</c:v>
                </c:pt>
                <c:pt idx="569">
                  <c:v>0.89210927749271896</c:v>
                </c:pt>
                <c:pt idx="570">
                  <c:v>0.89238663153515396</c:v>
                </c:pt>
                <c:pt idx="571">
                  <c:v>0.89252530855637202</c:v>
                </c:pt>
                <c:pt idx="572">
                  <c:v>0.89266398557758897</c:v>
                </c:pt>
                <c:pt idx="573">
                  <c:v>0.89280266259880703</c:v>
                </c:pt>
                <c:pt idx="574">
                  <c:v>0.89280266259880703</c:v>
                </c:pt>
                <c:pt idx="575">
                  <c:v>0.89280266259880703</c:v>
                </c:pt>
                <c:pt idx="576">
                  <c:v>0.89294133962002498</c:v>
                </c:pt>
                <c:pt idx="577">
                  <c:v>0.89294133962002498</c:v>
                </c:pt>
                <c:pt idx="578">
                  <c:v>0.89294133962002498</c:v>
                </c:pt>
                <c:pt idx="579">
                  <c:v>0.89294133962002498</c:v>
                </c:pt>
                <c:pt idx="580">
                  <c:v>0.89294133962002498</c:v>
                </c:pt>
                <c:pt idx="581">
                  <c:v>0.89308001664124204</c:v>
                </c:pt>
                <c:pt idx="582">
                  <c:v>0.89335737068367704</c:v>
                </c:pt>
                <c:pt idx="583">
                  <c:v>0.89363472472611205</c:v>
                </c:pt>
                <c:pt idx="584">
                  <c:v>0.89363472472611205</c:v>
                </c:pt>
                <c:pt idx="585">
                  <c:v>0.89377340174733</c:v>
                </c:pt>
                <c:pt idx="586">
                  <c:v>0.89405075578976501</c:v>
                </c:pt>
                <c:pt idx="587">
                  <c:v>0.89405075578976501</c:v>
                </c:pt>
                <c:pt idx="588">
                  <c:v>0.89405075578976501</c:v>
                </c:pt>
                <c:pt idx="589">
                  <c:v>0.89418943281098295</c:v>
                </c:pt>
                <c:pt idx="590">
                  <c:v>0.89432810983220001</c:v>
                </c:pt>
                <c:pt idx="591">
                  <c:v>0.89460546387463602</c:v>
                </c:pt>
                <c:pt idx="592">
                  <c:v>0.89474414089585297</c:v>
                </c:pt>
                <c:pt idx="593">
                  <c:v>0.89474414089585297</c:v>
                </c:pt>
                <c:pt idx="594">
                  <c:v>0.89488281791707103</c:v>
                </c:pt>
                <c:pt idx="595">
                  <c:v>0.89502149493828798</c:v>
                </c:pt>
                <c:pt idx="596">
                  <c:v>0.89502149493828798</c:v>
                </c:pt>
                <c:pt idx="597">
                  <c:v>0.89516017195950603</c:v>
                </c:pt>
                <c:pt idx="598">
                  <c:v>0.89516017195950603</c:v>
                </c:pt>
                <c:pt idx="599">
                  <c:v>0.89516017195950603</c:v>
                </c:pt>
                <c:pt idx="600">
                  <c:v>0.89516017195950603</c:v>
                </c:pt>
                <c:pt idx="601">
                  <c:v>0.89516017195950603</c:v>
                </c:pt>
                <c:pt idx="602">
                  <c:v>0.89529884898072298</c:v>
                </c:pt>
                <c:pt idx="603">
                  <c:v>0.89529884898072298</c:v>
                </c:pt>
                <c:pt idx="604">
                  <c:v>0.89529884898072298</c:v>
                </c:pt>
                <c:pt idx="605">
                  <c:v>0.89529884898072298</c:v>
                </c:pt>
                <c:pt idx="606">
                  <c:v>0.89529884898072298</c:v>
                </c:pt>
                <c:pt idx="607">
                  <c:v>0.89529884898072298</c:v>
                </c:pt>
                <c:pt idx="608">
                  <c:v>0.89529884898072298</c:v>
                </c:pt>
                <c:pt idx="609">
                  <c:v>0.89543752600194104</c:v>
                </c:pt>
                <c:pt idx="610">
                  <c:v>0.89543752600194104</c:v>
                </c:pt>
                <c:pt idx="611">
                  <c:v>0.89543752600194104</c:v>
                </c:pt>
                <c:pt idx="612">
                  <c:v>0.89543752600194104</c:v>
                </c:pt>
                <c:pt idx="613">
                  <c:v>0.89543752600194104</c:v>
                </c:pt>
                <c:pt idx="614">
                  <c:v>0.89557620302315899</c:v>
                </c:pt>
                <c:pt idx="615">
                  <c:v>0.895853557065594</c:v>
                </c:pt>
                <c:pt idx="616">
                  <c:v>0.89599223408681095</c:v>
                </c:pt>
                <c:pt idx="617">
                  <c:v>0.896130911108029</c:v>
                </c:pt>
                <c:pt idx="618">
                  <c:v>0.896130911108029</c:v>
                </c:pt>
                <c:pt idx="619">
                  <c:v>0.896130911108029</c:v>
                </c:pt>
                <c:pt idx="620">
                  <c:v>0.896130911108029</c:v>
                </c:pt>
                <c:pt idx="621">
                  <c:v>0.896130911108029</c:v>
                </c:pt>
                <c:pt idx="622">
                  <c:v>0.896130911108029</c:v>
                </c:pt>
                <c:pt idx="623">
                  <c:v>0.896130911108029</c:v>
                </c:pt>
                <c:pt idx="624">
                  <c:v>0.896130911108029</c:v>
                </c:pt>
                <c:pt idx="625">
                  <c:v>0.89626958812924695</c:v>
                </c:pt>
                <c:pt idx="626">
                  <c:v>0.89668561919289902</c:v>
                </c:pt>
                <c:pt idx="627">
                  <c:v>0.89668561919289902</c:v>
                </c:pt>
                <c:pt idx="628">
                  <c:v>0.89668561919289902</c:v>
                </c:pt>
                <c:pt idx="629">
                  <c:v>0.89682429621411697</c:v>
                </c:pt>
                <c:pt idx="630">
                  <c:v>0.89682429621411697</c:v>
                </c:pt>
                <c:pt idx="631">
                  <c:v>0.89682429621411697</c:v>
                </c:pt>
                <c:pt idx="632">
                  <c:v>0.89696297323533403</c:v>
                </c:pt>
                <c:pt idx="633">
                  <c:v>0.89724032727777003</c:v>
                </c:pt>
                <c:pt idx="634">
                  <c:v>0.89724032727777003</c:v>
                </c:pt>
                <c:pt idx="635">
                  <c:v>0.89724032727777003</c:v>
                </c:pt>
                <c:pt idx="636">
                  <c:v>0.89737900429898698</c:v>
                </c:pt>
                <c:pt idx="637">
                  <c:v>0.89751768132020504</c:v>
                </c:pt>
                <c:pt idx="638">
                  <c:v>0.89765635834142199</c:v>
                </c:pt>
                <c:pt idx="639">
                  <c:v>0.89765635834142199</c:v>
                </c:pt>
                <c:pt idx="640">
                  <c:v>0.89765635834142199</c:v>
                </c:pt>
                <c:pt idx="641">
                  <c:v>0.89779503536264005</c:v>
                </c:pt>
                <c:pt idx="642">
                  <c:v>0.89779503536264005</c:v>
                </c:pt>
                <c:pt idx="643">
                  <c:v>0.897933712383858</c:v>
                </c:pt>
                <c:pt idx="644">
                  <c:v>0.897933712383858</c:v>
                </c:pt>
                <c:pt idx="645">
                  <c:v>0.897933712383858</c:v>
                </c:pt>
                <c:pt idx="646">
                  <c:v>0.897933712383858</c:v>
                </c:pt>
                <c:pt idx="647">
                  <c:v>0.897933712383858</c:v>
                </c:pt>
                <c:pt idx="648">
                  <c:v>0.897933712383858</c:v>
                </c:pt>
                <c:pt idx="649">
                  <c:v>0.897933712383858</c:v>
                </c:pt>
                <c:pt idx="650">
                  <c:v>0.897933712383858</c:v>
                </c:pt>
                <c:pt idx="651">
                  <c:v>0.89807238940507494</c:v>
                </c:pt>
                <c:pt idx="652">
                  <c:v>0.89807238940507494</c:v>
                </c:pt>
                <c:pt idx="653">
                  <c:v>0.898211066426293</c:v>
                </c:pt>
                <c:pt idx="654">
                  <c:v>0.89834974344750995</c:v>
                </c:pt>
                <c:pt idx="655">
                  <c:v>0.89834974344750995</c:v>
                </c:pt>
                <c:pt idx="656">
                  <c:v>0.89848842046872801</c:v>
                </c:pt>
                <c:pt idx="657">
                  <c:v>0.89848842046872801</c:v>
                </c:pt>
                <c:pt idx="658">
                  <c:v>0.89862709748994596</c:v>
                </c:pt>
                <c:pt idx="659">
                  <c:v>0.89862709748994596</c:v>
                </c:pt>
                <c:pt idx="660">
                  <c:v>0.89862709748994596</c:v>
                </c:pt>
                <c:pt idx="661">
                  <c:v>0.89862709748994596</c:v>
                </c:pt>
                <c:pt idx="662">
                  <c:v>0.89862709748994596</c:v>
                </c:pt>
                <c:pt idx="663">
                  <c:v>0.89862709748994596</c:v>
                </c:pt>
                <c:pt idx="664">
                  <c:v>0.89890445153238097</c:v>
                </c:pt>
                <c:pt idx="665">
                  <c:v>0.89890445153238097</c:v>
                </c:pt>
                <c:pt idx="666">
                  <c:v>0.89890445153238097</c:v>
                </c:pt>
                <c:pt idx="667">
                  <c:v>0.89890445153238097</c:v>
                </c:pt>
                <c:pt idx="668">
                  <c:v>0.89904312855359803</c:v>
                </c:pt>
                <c:pt idx="669">
                  <c:v>0.89918180557481597</c:v>
                </c:pt>
                <c:pt idx="670">
                  <c:v>0.89918180557481597</c:v>
                </c:pt>
                <c:pt idx="671">
                  <c:v>0.89932048259603303</c:v>
                </c:pt>
                <c:pt idx="672">
                  <c:v>0.89932048259603303</c:v>
                </c:pt>
                <c:pt idx="673">
                  <c:v>0.89945915961725098</c:v>
                </c:pt>
                <c:pt idx="674">
                  <c:v>0.89945915961725098</c:v>
                </c:pt>
                <c:pt idx="675">
                  <c:v>0.89945915961725098</c:v>
                </c:pt>
                <c:pt idx="676">
                  <c:v>0.89973651365968599</c:v>
                </c:pt>
                <c:pt idx="677">
                  <c:v>0.89973651365968599</c:v>
                </c:pt>
                <c:pt idx="678">
                  <c:v>0.89973651365968599</c:v>
                </c:pt>
                <c:pt idx="679">
                  <c:v>0.89987519068090405</c:v>
                </c:pt>
                <c:pt idx="680">
                  <c:v>0.89987519068090405</c:v>
                </c:pt>
                <c:pt idx="681">
                  <c:v>0.89987519068090405</c:v>
                </c:pt>
                <c:pt idx="682">
                  <c:v>0.89987519068090405</c:v>
                </c:pt>
                <c:pt idx="683">
                  <c:v>0.89987519068090405</c:v>
                </c:pt>
                <c:pt idx="684">
                  <c:v>0.89987519068090405</c:v>
                </c:pt>
                <c:pt idx="685">
                  <c:v>0.900013867702121</c:v>
                </c:pt>
                <c:pt idx="686">
                  <c:v>0.900013867702121</c:v>
                </c:pt>
                <c:pt idx="687">
                  <c:v>0.900013867702121</c:v>
                </c:pt>
                <c:pt idx="688">
                  <c:v>0.900013867702121</c:v>
                </c:pt>
                <c:pt idx="689">
                  <c:v>0.900013867702121</c:v>
                </c:pt>
                <c:pt idx="690">
                  <c:v>0.90015254472333905</c:v>
                </c:pt>
                <c:pt idx="691">
                  <c:v>0.90015254472333905</c:v>
                </c:pt>
                <c:pt idx="692">
                  <c:v>0.90015254472333905</c:v>
                </c:pt>
                <c:pt idx="693">
                  <c:v>0.900291221744556</c:v>
                </c:pt>
                <c:pt idx="694">
                  <c:v>0.900291221744556</c:v>
                </c:pt>
                <c:pt idx="695">
                  <c:v>0.90056857578699201</c:v>
                </c:pt>
                <c:pt idx="696">
                  <c:v>0.90084592982942702</c:v>
                </c:pt>
                <c:pt idx="697">
                  <c:v>0.90084592982942702</c:v>
                </c:pt>
                <c:pt idx="698">
                  <c:v>0.90084592982942702</c:v>
                </c:pt>
                <c:pt idx="699">
                  <c:v>0.90098460685064397</c:v>
                </c:pt>
                <c:pt idx="700">
                  <c:v>0.90112328387186202</c:v>
                </c:pt>
                <c:pt idx="701">
                  <c:v>0.90126196089307997</c:v>
                </c:pt>
                <c:pt idx="702">
                  <c:v>0.90140063791429703</c:v>
                </c:pt>
                <c:pt idx="703">
                  <c:v>0.90140063791429703</c:v>
                </c:pt>
                <c:pt idx="704">
                  <c:v>0.90140063791429703</c:v>
                </c:pt>
                <c:pt idx="705">
                  <c:v>0.90153931493551498</c:v>
                </c:pt>
                <c:pt idx="706">
                  <c:v>0.90153931493551498</c:v>
                </c:pt>
                <c:pt idx="707">
                  <c:v>0.90167799195673204</c:v>
                </c:pt>
                <c:pt idx="708">
                  <c:v>0.90167799195673204</c:v>
                </c:pt>
                <c:pt idx="709">
                  <c:v>0.90181666897794999</c:v>
                </c:pt>
                <c:pt idx="710">
                  <c:v>0.90195534599916705</c:v>
                </c:pt>
                <c:pt idx="711">
                  <c:v>0.90195534599916705</c:v>
                </c:pt>
                <c:pt idx="712">
                  <c:v>0.90195534599916705</c:v>
                </c:pt>
                <c:pt idx="713">
                  <c:v>0.90195534599916705</c:v>
                </c:pt>
                <c:pt idx="714">
                  <c:v>0.90195534599916705</c:v>
                </c:pt>
                <c:pt idx="715">
                  <c:v>0.90195534599916705</c:v>
                </c:pt>
                <c:pt idx="716">
                  <c:v>0.90209402302038499</c:v>
                </c:pt>
                <c:pt idx="717">
                  <c:v>0.90209402302038499</c:v>
                </c:pt>
                <c:pt idx="718">
                  <c:v>0.90209402302038499</c:v>
                </c:pt>
                <c:pt idx="719">
                  <c:v>0.90251005408403795</c:v>
                </c:pt>
                <c:pt idx="720">
                  <c:v>0.90251005408403795</c:v>
                </c:pt>
                <c:pt idx="721">
                  <c:v>0.90251005408403795</c:v>
                </c:pt>
                <c:pt idx="722">
                  <c:v>0.90251005408403795</c:v>
                </c:pt>
                <c:pt idx="723">
                  <c:v>0.90251005408403795</c:v>
                </c:pt>
                <c:pt idx="724">
                  <c:v>0.90251005408403795</c:v>
                </c:pt>
                <c:pt idx="725">
                  <c:v>0.90251005408403795</c:v>
                </c:pt>
                <c:pt idx="726">
                  <c:v>0.90251005408403795</c:v>
                </c:pt>
                <c:pt idx="727">
                  <c:v>0.90251005408403795</c:v>
                </c:pt>
                <c:pt idx="728">
                  <c:v>0.90264873110525501</c:v>
                </c:pt>
                <c:pt idx="729">
                  <c:v>0.90278740812647296</c:v>
                </c:pt>
                <c:pt idx="730">
                  <c:v>0.90320343919012602</c:v>
                </c:pt>
                <c:pt idx="731">
                  <c:v>0.90320343919012602</c:v>
                </c:pt>
                <c:pt idx="732">
                  <c:v>0.90334211621134297</c:v>
                </c:pt>
                <c:pt idx="733">
                  <c:v>0.90334211621134297</c:v>
                </c:pt>
                <c:pt idx="734">
                  <c:v>0.90334211621134297</c:v>
                </c:pt>
                <c:pt idx="735">
                  <c:v>0.90334211621134297</c:v>
                </c:pt>
                <c:pt idx="736">
                  <c:v>0.90334211621134297</c:v>
                </c:pt>
                <c:pt idx="737">
                  <c:v>0.90334211621134297</c:v>
                </c:pt>
                <c:pt idx="738">
                  <c:v>0.90348079323256103</c:v>
                </c:pt>
                <c:pt idx="739">
                  <c:v>0.90348079323256103</c:v>
                </c:pt>
                <c:pt idx="740">
                  <c:v>0.90348079323256103</c:v>
                </c:pt>
                <c:pt idx="741">
                  <c:v>0.90361947025377898</c:v>
                </c:pt>
                <c:pt idx="742">
                  <c:v>0.90375814727499604</c:v>
                </c:pt>
                <c:pt idx="743">
                  <c:v>0.90375814727499604</c:v>
                </c:pt>
                <c:pt idx="744">
                  <c:v>0.90389682429621399</c:v>
                </c:pt>
                <c:pt idx="745">
                  <c:v>0.90403550131743105</c:v>
                </c:pt>
                <c:pt idx="746">
                  <c:v>0.90417417833864899</c:v>
                </c:pt>
                <c:pt idx="747">
                  <c:v>0.90417417833864899</c:v>
                </c:pt>
                <c:pt idx="748">
                  <c:v>0.90417417833864899</c:v>
                </c:pt>
                <c:pt idx="749">
                  <c:v>0.90417417833864899</c:v>
                </c:pt>
                <c:pt idx="750">
                  <c:v>0.904451532381084</c:v>
                </c:pt>
                <c:pt idx="751">
                  <c:v>0.90459020940230195</c:v>
                </c:pt>
                <c:pt idx="752">
                  <c:v>0.90459020940230195</c:v>
                </c:pt>
                <c:pt idx="753">
                  <c:v>0.90472888642351901</c:v>
                </c:pt>
                <c:pt idx="754">
                  <c:v>0.90472888642351901</c:v>
                </c:pt>
                <c:pt idx="755">
                  <c:v>0.90472888642351901</c:v>
                </c:pt>
                <c:pt idx="756">
                  <c:v>0.90472888642351901</c:v>
                </c:pt>
                <c:pt idx="757">
                  <c:v>0.90472888642351901</c:v>
                </c:pt>
                <c:pt idx="758">
                  <c:v>0.90486756344473696</c:v>
                </c:pt>
                <c:pt idx="759">
                  <c:v>0.90500624046595401</c:v>
                </c:pt>
                <c:pt idx="760">
                  <c:v>0.90500624046595401</c:v>
                </c:pt>
                <c:pt idx="761">
                  <c:v>0.90500624046595401</c:v>
                </c:pt>
                <c:pt idx="762">
                  <c:v>0.90500624046595401</c:v>
                </c:pt>
                <c:pt idx="763">
                  <c:v>0.90514491748717196</c:v>
                </c:pt>
                <c:pt idx="764">
                  <c:v>0.90514491748717196</c:v>
                </c:pt>
                <c:pt idx="765">
                  <c:v>0.90528359450838902</c:v>
                </c:pt>
                <c:pt idx="766">
                  <c:v>0.90542227152960697</c:v>
                </c:pt>
                <c:pt idx="767">
                  <c:v>0.90556094855082503</c:v>
                </c:pt>
                <c:pt idx="768">
                  <c:v>0.90569962557204198</c:v>
                </c:pt>
                <c:pt idx="769">
                  <c:v>0.90569962557204198</c:v>
                </c:pt>
                <c:pt idx="770">
                  <c:v>0.90569962557204198</c:v>
                </c:pt>
                <c:pt idx="771">
                  <c:v>0.90583830259326004</c:v>
                </c:pt>
                <c:pt idx="772">
                  <c:v>0.90583830259326004</c:v>
                </c:pt>
                <c:pt idx="773">
                  <c:v>0.90583830259326004</c:v>
                </c:pt>
                <c:pt idx="774">
                  <c:v>0.90597697961447698</c:v>
                </c:pt>
                <c:pt idx="775">
                  <c:v>0.90597697961447698</c:v>
                </c:pt>
                <c:pt idx="776">
                  <c:v>0.90597697961447698</c:v>
                </c:pt>
                <c:pt idx="777">
                  <c:v>0.90611565663569504</c:v>
                </c:pt>
                <c:pt idx="778">
                  <c:v>0.90625433365691299</c:v>
                </c:pt>
                <c:pt idx="779">
                  <c:v>0.90639301067813005</c:v>
                </c:pt>
                <c:pt idx="780">
                  <c:v>0.90639301067813005</c:v>
                </c:pt>
                <c:pt idx="781">
                  <c:v>0.906531687699348</c:v>
                </c:pt>
                <c:pt idx="782">
                  <c:v>0.906531687699348</c:v>
                </c:pt>
                <c:pt idx="783">
                  <c:v>0.906531687699348</c:v>
                </c:pt>
                <c:pt idx="784">
                  <c:v>0.906531687699348</c:v>
                </c:pt>
                <c:pt idx="785">
                  <c:v>0.906531687699348</c:v>
                </c:pt>
                <c:pt idx="786">
                  <c:v>0.90667036472056495</c:v>
                </c:pt>
                <c:pt idx="787">
                  <c:v>0.90680904174178301</c:v>
                </c:pt>
                <c:pt idx="788">
                  <c:v>0.90680904174178301</c:v>
                </c:pt>
                <c:pt idx="789">
                  <c:v>0.90680904174178301</c:v>
                </c:pt>
                <c:pt idx="790">
                  <c:v>0.90680904174178301</c:v>
                </c:pt>
                <c:pt idx="791">
                  <c:v>0.90694771876300095</c:v>
                </c:pt>
                <c:pt idx="792">
                  <c:v>0.90694771876300095</c:v>
                </c:pt>
                <c:pt idx="793">
                  <c:v>0.90722507280543596</c:v>
                </c:pt>
                <c:pt idx="794">
                  <c:v>0.90722507280543596</c:v>
                </c:pt>
                <c:pt idx="795">
                  <c:v>0.90736374982665302</c:v>
                </c:pt>
                <c:pt idx="796">
                  <c:v>0.90750242684787097</c:v>
                </c:pt>
                <c:pt idx="797">
                  <c:v>0.90750242684787097</c:v>
                </c:pt>
                <c:pt idx="798">
                  <c:v>0.90750242684787097</c:v>
                </c:pt>
                <c:pt idx="799">
                  <c:v>0.90750242684787097</c:v>
                </c:pt>
                <c:pt idx="800">
                  <c:v>0.90764110386908803</c:v>
                </c:pt>
                <c:pt idx="801">
                  <c:v>0.90777978089030598</c:v>
                </c:pt>
                <c:pt idx="802">
                  <c:v>0.90791845791152403</c:v>
                </c:pt>
                <c:pt idx="803">
                  <c:v>0.90791845791152403</c:v>
                </c:pt>
                <c:pt idx="804">
                  <c:v>0.90805713493274098</c:v>
                </c:pt>
                <c:pt idx="805">
                  <c:v>0.90805713493274098</c:v>
                </c:pt>
                <c:pt idx="806">
                  <c:v>0.90805713493274098</c:v>
                </c:pt>
                <c:pt idx="807">
                  <c:v>0.90833448897517599</c:v>
                </c:pt>
                <c:pt idx="808">
                  <c:v>0.90847316599639405</c:v>
                </c:pt>
                <c:pt idx="809">
                  <c:v>0.908611843017612</c:v>
                </c:pt>
                <c:pt idx="810">
                  <c:v>0.908889197060047</c:v>
                </c:pt>
                <c:pt idx="811">
                  <c:v>0.90902787408126395</c:v>
                </c:pt>
                <c:pt idx="812">
                  <c:v>0.90930522812369896</c:v>
                </c:pt>
                <c:pt idx="813">
                  <c:v>0.90930522812369896</c:v>
                </c:pt>
                <c:pt idx="814">
                  <c:v>0.90930522812369896</c:v>
                </c:pt>
                <c:pt idx="815">
                  <c:v>0.90972125918735203</c:v>
                </c:pt>
                <c:pt idx="816">
                  <c:v>0.90985993620856997</c:v>
                </c:pt>
                <c:pt idx="817">
                  <c:v>0.90985993620856997</c:v>
                </c:pt>
                <c:pt idx="818">
                  <c:v>0.90999861322978703</c:v>
                </c:pt>
                <c:pt idx="819">
                  <c:v>0.91013729025100498</c:v>
                </c:pt>
                <c:pt idx="820">
                  <c:v>0.91013729025100498</c:v>
                </c:pt>
                <c:pt idx="821">
                  <c:v>0.91013729025100498</c:v>
                </c:pt>
                <c:pt idx="822">
                  <c:v>0.91013729025100498</c:v>
                </c:pt>
                <c:pt idx="823">
                  <c:v>0.91013729025100498</c:v>
                </c:pt>
                <c:pt idx="824">
                  <c:v>0.91027596727222304</c:v>
                </c:pt>
                <c:pt idx="825">
                  <c:v>0.91027596727222304</c:v>
                </c:pt>
                <c:pt idx="826">
                  <c:v>0.91027596727222304</c:v>
                </c:pt>
                <c:pt idx="827">
                  <c:v>0.91055332131465805</c:v>
                </c:pt>
                <c:pt idx="828">
                  <c:v>0.91055332131465805</c:v>
                </c:pt>
                <c:pt idx="829">
                  <c:v>0.91055332131465805</c:v>
                </c:pt>
                <c:pt idx="830">
                  <c:v>0.91055332131465805</c:v>
                </c:pt>
                <c:pt idx="831">
                  <c:v>0.91055332131465805</c:v>
                </c:pt>
                <c:pt idx="832">
                  <c:v>0.91083067535709294</c:v>
                </c:pt>
                <c:pt idx="833">
                  <c:v>0.91083067535709294</c:v>
                </c:pt>
                <c:pt idx="834">
                  <c:v>0.91096935237831</c:v>
                </c:pt>
                <c:pt idx="835">
                  <c:v>0.91096935237831</c:v>
                </c:pt>
                <c:pt idx="836">
                  <c:v>0.91110802939952795</c:v>
                </c:pt>
                <c:pt idx="837">
                  <c:v>0.91110802939952795</c:v>
                </c:pt>
                <c:pt idx="838">
                  <c:v>0.91124670642074601</c:v>
                </c:pt>
                <c:pt idx="839">
                  <c:v>0.91152406046318102</c:v>
                </c:pt>
                <c:pt idx="840">
                  <c:v>0.91180141450561603</c:v>
                </c:pt>
                <c:pt idx="841">
                  <c:v>0.91180141450561603</c:v>
                </c:pt>
                <c:pt idx="842">
                  <c:v>0.91194009152683397</c:v>
                </c:pt>
                <c:pt idx="843">
                  <c:v>0.91207876854805103</c:v>
                </c:pt>
                <c:pt idx="844">
                  <c:v>0.91207876854805103</c:v>
                </c:pt>
                <c:pt idx="845">
                  <c:v>0.91221744556926898</c:v>
                </c:pt>
                <c:pt idx="846">
                  <c:v>0.91249479961170399</c:v>
                </c:pt>
                <c:pt idx="847">
                  <c:v>0.91263347663292105</c:v>
                </c:pt>
                <c:pt idx="848">
                  <c:v>0.91263347663292105</c:v>
                </c:pt>
                <c:pt idx="849">
                  <c:v>0.91291083067535705</c:v>
                </c:pt>
                <c:pt idx="850">
                  <c:v>0.91332686173900901</c:v>
                </c:pt>
                <c:pt idx="851">
                  <c:v>0.91346553876022696</c:v>
                </c:pt>
                <c:pt idx="852">
                  <c:v>0.91360421578144502</c:v>
                </c:pt>
                <c:pt idx="853">
                  <c:v>0.91388156982388002</c:v>
                </c:pt>
                <c:pt idx="854">
                  <c:v>0.91402024684509697</c:v>
                </c:pt>
                <c:pt idx="855">
                  <c:v>0.91415892386631503</c:v>
                </c:pt>
                <c:pt idx="856">
                  <c:v>0.91415892386631503</c:v>
                </c:pt>
                <c:pt idx="857">
                  <c:v>0.91457495492996799</c:v>
                </c:pt>
                <c:pt idx="858">
                  <c:v>0.91471363195118505</c:v>
                </c:pt>
                <c:pt idx="859">
                  <c:v>0.91471363195118505</c:v>
                </c:pt>
                <c:pt idx="860">
                  <c:v>0.91499098599362005</c:v>
                </c:pt>
                <c:pt idx="861">
                  <c:v>0.91554569407849096</c:v>
                </c:pt>
                <c:pt idx="862">
                  <c:v>0.91596172514214302</c:v>
                </c:pt>
                <c:pt idx="863">
                  <c:v>0.91596172514214302</c:v>
                </c:pt>
                <c:pt idx="864">
                  <c:v>0.91596172514214302</c:v>
                </c:pt>
                <c:pt idx="865">
                  <c:v>0.91596172514214302</c:v>
                </c:pt>
                <c:pt idx="866">
                  <c:v>0.91623907918457903</c:v>
                </c:pt>
                <c:pt idx="867">
                  <c:v>0.91623907918457903</c:v>
                </c:pt>
                <c:pt idx="868">
                  <c:v>0.91623907918457903</c:v>
                </c:pt>
                <c:pt idx="869">
                  <c:v>0.91623907918457903</c:v>
                </c:pt>
                <c:pt idx="870">
                  <c:v>0.91623907918457903</c:v>
                </c:pt>
                <c:pt idx="871">
                  <c:v>0.91623907918457903</c:v>
                </c:pt>
                <c:pt idx="872">
                  <c:v>0.91623907918457903</c:v>
                </c:pt>
                <c:pt idx="873">
                  <c:v>0.91623907918457903</c:v>
                </c:pt>
                <c:pt idx="874">
                  <c:v>0.91637775620579598</c:v>
                </c:pt>
                <c:pt idx="875">
                  <c:v>0.91651643322701404</c:v>
                </c:pt>
                <c:pt idx="876">
                  <c:v>0.91665511024823099</c:v>
                </c:pt>
                <c:pt idx="877">
                  <c:v>0.91665511024823099</c:v>
                </c:pt>
                <c:pt idx="878">
                  <c:v>0.91665511024823099</c:v>
                </c:pt>
                <c:pt idx="879">
                  <c:v>0.91665511024823099</c:v>
                </c:pt>
                <c:pt idx="880">
                  <c:v>0.91707114131188405</c:v>
                </c:pt>
                <c:pt idx="881">
                  <c:v>0.91734849535431895</c:v>
                </c:pt>
                <c:pt idx="882">
                  <c:v>0.91748717237553701</c:v>
                </c:pt>
                <c:pt idx="883">
                  <c:v>0.91762584939675496</c:v>
                </c:pt>
                <c:pt idx="884">
                  <c:v>0.91776452641797202</c:v>
                </c:pt>
                <c:pt idx="885">
                  <c:v>0.91790320343918996</c:v>
                </c:pt>
                <c:pt idx="886">
                  <c:v>0.91804188046040702</c:v>
                </c:pt>
                <c:pt idx="887">
                  <c:v>0.91804188046040702</c:v>
                </c:pt>
                <c:pt idx="888">
                  <c:v>0.91831923450284203</c:v>
                </c:pt>
                <c:pt idx="889">
                  <c:v>0.91859658854527804</c:v>
                </c:pt>
                <c:pt idx="890">
                  <c:v>0.91873526556649499</c:v>
                </c:pt>
                <c:pt idx="891">
                  <c:v>0.91901261960892999</c:v>
                </c:pt>
                <c:pt idx="892">
                  <c:v>0.91915129663014805</c:v>
                </c:pt>
                <c:pt idx="893">
                  <c:v>0.91915129663014805</c:v>
                </c:pt>
                <c:pt idx="894">
                  <c:v>0.919289973651366</c:v>
                </c:pt>
                <c:pt idx="895">
                  <c:v>0.91942865067258295</c:v>
                </c:pt>
                <c:pt idx="896">
                  <c:v>0.91956732769380101</c:v>
                </c:pt>
                <c:pt idx="897">
                  <c:v>0.91956732769380101</c:v>
                </c:pt>
                <c:pt idx="898">
                  <c:v>0.91970600471501796</c:v>
                </c:pt>
                <c:pt idx="899">
                  <c:v>0.91984468173623601</c:v>
                </c:pt>
                <c:pt idx="900">
                  <c:v>0.92012203577867102</c:v>
                </c:pt>
                <c:pt idx="901">
                  <c:v>0.92012203577867102</c:v>
                </c:pt>
                <c:pt idx="902">
                  <c:v>0.92026071279988897</c:v>
                </c:pt>
                <c:pt idx="903">
                  <c:v>0.92026071279988897</c:v>
                </c:pt>
                <c:pt idx="904">
                  <c:v>0.92026071279988897</c:v>
                </c:pt>
                <c:pt idx="905">
                  <c:v>0.92067674386354104</c:v>
                </c:pt>
                <c:pt idx="906">
                  <c:v>0.92109277492719399</c:v>
                </c:pt>
                <c:pt idx="907">
                  <c:v>0.92150880599084695</c:v>
                </c:pt>
                <c:pt idx="908">
                  <c:v>0.92164748301206401</c:v>
                </c:pt>
                <c:pt idx="909">
                  <c:v>0.92192483705450001</c:v>
                </c:pt>
                <c:pt idx="910">
                  <c:v>0.92206351407571696</c:v>
                </c:pt>
                <c:pt idx="911">
                  <c:v>0.92206351407571696</c:v>
                </c:pt>
                <c:pt idx="912">
                  <c:v>0.92206351407571696</c:v>
                </c:pt>
                <c:pt idx="913">
                  <c:v>0.92206351407571696</c:v>
                </c:pt>
                <c:pt idx="914">
                  <c:v>0.92234086811815197</c:v>
                </c:pt>
                <c:pt idx="915">
                  <c:v>0.92275689918180503</c:v>
                </c:pt>
                <c:pt idx="916">
                  <c:v>0.92317293024545799</c:v>
                </c:pt>
                <c:pt idx="917">
                  <c:v>0.92317293024545799</c:v>
                </c:pt>
                <c:pt idx="918">
                  <c:v>0.92317293024545799</c:v>
                </c:pt>
                <c:pt idx="919">
                  <c:v>0.92358896130911095</c:v>
                </c:pt>
                <c:pt idx="920">
                  <c:v>0.92386631535154595</c:v>
                </c:pt>
                <c:pt idx="921">
                  <c:v>0.92400499237276301</c:v>
                </c:pt>
                <c:pt idx="922">
                  <c:v>0.92414366939398096</c:v>
                </c:pt>
                <c:pt idx="923">
                  <c:v>0.92442102343641597</c:v>
                </c:pt>
                <c:pt idx="924">
                  <c:v>0.92469837747885097</c:v>
                </c:pt>
                <c:pt idx="925">
                  <c:v>0.92483705450006903</c:v>
                </c:pt>
                <c:pt idx="926">
                  <c:v>0.92483705450006903</c:v>
                </c:pt>
                <c:pt idx="927">
                  <c:v>0.92483705450006903</c:v>
                </c:pt>
                <c:pt idx="928">
                  <c:v>0.92525308556372199</c:v>
                </c:pt>
                <c:pt idx="929">
                  <c:v>0.92525308556372199</c:v>
                </c:pt>
                <c:pt idx="930">
                  <c:v>0.925530439606157</c:v>
                </c:pt>
                <c:pt idx="931">
                  <c:v>0.92608514769102701</c:v>
                </c:pt>
                <c:pt idx="932">
                  <c:v>0.92650117875467997</c:v>
                </c:pt>
                <c:pt idx="933">
                  <c:v>0.92677853279711497</c:v>
                </c:pt>
                <c:pt idx="934">
                  <c:v>0.92705588683954998</c:v>
                </c:pt>
                <c:pt idx="935">
                  <c:v>0.92747191790320305</c:v>
                </c:pt>
                <c:pt idx="936">
                  <c:v>0.92774927194563805</c:v>
                </c:pt>
                <c:pt idx="937">
                  <c:v>0.92816530300929101</c:v>
                </c:pt>
                <c:pt idx="938">
                  <c:v>0.92858133407294396</c:v>
                </c:pt>
                <c:pt idx="939">
                  <c:v>0.92872001109416102</c:v>
                </c:pt>
                <c:pt idx="940">
                  <c:v>0.92899736513659603</c:v>
                </c:pt>
                <c:pt idx="941">
                  <c:v>0.92927471917903204</c:v>
                </c:pt>
                <c:pt idx="942">
                  <c:v>0.92955207322146705</c:v>
                </c:pt>
                <c:pt idx="943">
                  <c:v>0.92969075024268399</c:v>
                </c:pt>
                <c:pt idx="944">
                  <c:v>0.93024545832755501</c:v>
                </c:pt>
                <c:pt idx="945">
                  <c:v>0.93024545832755501</c:v>
                </c:pt>
                <c:pt idx="946">
                  <c:v>0.93038413534877196</c:v>
                </c:pt>
                <c:pt idx="947">
                  <c:v>0.93066148939120696</c:v>
                </c:pt>
                <c:pt idx="948">
                  <c:v>0.93080016641242502</c:v>
                </c:pt>
                <c:pt idx="949">
                  <c:v>0.93080016641242502</c:v>
                </c:pt>
                <c:pt idx="950">
                  <c:v>0.93093884343364297</c:v>
                </c:pt>
                <c:pt idx="951">
                  <c:v>0.93121619747607798</c:v>
                </c:pt>
                <c:pt idx="952">
                  <c:v>0.93149355151851299</c:v>
                </c:pt>
                <c:pt idx="953">
                  <c:v>0.93190958258216605</c:v>
                </c:pt>
                <c:pt idx="954">
                  <c:v>0.93232561364581801</c:v>
                </c:pt>
                <c:pt idx="955">
                  <c:v>0.93274164470947096</c:v>
                </c:pt>
                <c:pt idx="956">
                  <c:v>0.93301899875190597</c:v>
                </c:pt>
                <c:pt idx="957">
                  <c:v>0.93315767577312403</c:v>
                </c:pt>
                <c:pt idx="958">
                  <c:v>0.93385106087921199</c:v>
                </c:pt>
                <c:pt idx="959">
                  <c:v>0.93426709194286495</c:v>
                </c:pt>
                <c:pt idx="960">
                  <c:v>0.93440576896408201</c:v>
                </c:pt>
                <c:pt idx="961">
                  <c:v>0.93496047704895302</c:v>
                </c:pt>
                <c:pt idx="962">
                  <c:v>0.93551518513382304</c:v>
                </c:pt>
                <c:pt idx="963">
                  <c:v>0.93606989321869305</c:v>
                </c:pt>
                <c:pt idx="964">
                  <c:v>0.93676327832478101</c:v>
                </c:pt>
                <c:pt idx="965">
                  <c:v>0.93759534045208703</c:v>
                </c:pt>
                <c:pt idx="966">
                  <c:v>0.93815004853695705</c:v>
                </c:pt>
                <c:pt idx="967">
                  <c:v>0.93856607960061</c:v>
                </c:pt>
                <c:pt idx="968">
                  <c:v>0.93912078768548002</c:v>
                </c:pt>
                <c:pt idx="969">
                  <c:v>0.93967549577035003</c:v>
                </c:pt>
                <c:pt idx="970">
                  <c:v>0.93981417279156798</c:v>
                </c:pt>
                <c:pt idx="971">
                  <c:v>0.94023020385522105</c:v>
                </c:pt>
                <c:pt idx="972">
                  <c:v>0.940646234918873</c:v>
                </c:pt>
                <c:pt idx="973">
                  <c:v>0.94106226598252596</c:v>
                </c:pt>
                <c:pt idx="974">
                  <c:v>0.94147829704617902</c:v>
                </c:pt>
                <c:pt idx="975">
                  <c:v>0.94217168215226699</c:v>
                </c:pt>
                <c:pt idx="976">
                  <c:v>0.942726390237137</c:v>
                </c:pt>
                <c:pt idx="977">
                  <c:v>0.94314242130078996</c:v>
                </c:pt>
                <c:pt idx="978">
                  <c:v>0.94397448342809598</c:v>
                </c:pt>
                <c:pt idx="979">
                  <c:v>0.94439051449174805</c:v>
                </c:pt>
                <c:pt idx="980">
                  <c:v>0.94508389959783601</c:v>
                </c:pt>
                <c:pt idx="981">
                  <c:v>0.94522257661905396</c:v>
                </c:pt>
                <c:pt idx="982">
                  <c:v>0.94536125364027102</c:v>
                </c:pt>
                <c:pt idx="983">
                  <c:v>0.94619331576757704</c:v>
                </c:pt>
                <c:pt idx="984">
                  <c:v>0.94674802385244705</c:v>
                </c:pt>
                <c:pt idx="985">
                  <c:v>0.946886700873665</c:v>
                </c:pt>
                <c:pt idx="986">
                  <c:v>0.94730273193731795</c:v>
                </c:pt>
                <c:pt idx="987">
                  <c:v>0.94813479406462298</c:v>
                </c:pt>
                <c:pt idx="988">
                  <c:v>0.94841214810705798</c:v>
                </c:pt>
                <c:pt idx="989">
                  <c:v>0.94910553321314595</c:v>
                </c:pt>
                <c:pt idx="990">
                  <c:v>0.94979891831923402</c:v>
                </c:pt>
                <c:pt idx="991">
                  <c:v>0.95076965746775699</c:v>
                </c:pt>
                <c:pt idx="992">
                  <c:v>0.95146304257384495</c:v>
                </c:pt>
                <c:pt idx="993">
                  <c:v>0.95257245874358598</c:v>
                </c:pt>
                <c:pt idx="994">
                  <c:v>0.95368187491332601</c:v>
                </c:pt>
                <c:pt idx="995">
                  <c:v>0.95409790597697897</c:v>
                </c:pt>
                <c:pt idx="996">
                  <c:v>0.95534599916793705</c:v>
                </c:pt>
                <c:pt idx="997">
                  <c:v>0.95603938427402502</c:v>
                </c:pt>
                <c:pt idx="998">
                  <c:v>0.95784218554985401</c:v>
                </c:pt>
                <c:pt idx="999">
                  <c:v>0.95867424767715903</c:v>
                </c:pt>
              </c:numCache>
            </c:numRef>
          </c:xVal>
          <c:yVal>
            <c:numRef>
              <c:f>Easy!$B$2:$B$1001</c:f>
              <c:numCache>
                <c:formatCode>General</c:formatCode>
                <c:ptCount val="1000"/>
                <c:pt idx="0">
                  <c:v>0.99795361527967197</c:v>
                </c:pt>
                <c:pt idx="1">
                  <c:v>0.99826839826839797</c:v>
                </c:pt>
                <c:pt idx="2">
                  <c:v>0.99794661190965095</c:v>
                </c:pt>
                <c:pt idx="3">
                  <c:v>0.99756986634264799</c:v>
                </c:pt>
                <c:pt idx="4">
                  <c:v>0.99721059972105996</c:v>
                </c:pt>
                <c:pt idx="5">
                  <c:v>0.99662600570983595</c:v>
                </c:pt>
                <c:pt idx="6">
                  <c:v>0.99605133267522195</c:v>
                </c:pt>
                <c:pt idx="7">
                  <c:v>0.99617682198327295</c:v>
                </c:pt>
                <c:pt idx="8">
                  <c:v>0.99559675550405502</c:v>
                </c:pt>
                <c:pt idx="9">
                  <c:v>0.99547613662067402</c:v>
                </c:pt>
                <c:pt idx="10">
                  <c:v>0.99513381995133798</c:v>
                </c:pt>
                <c:pt idx="11">
                  <c:v>0.99521946979574005</c:v>
                </c:pt>
                <c:pt idx="12">
                  <c:v>0.99487289040803195</c:v>
                </c:pt>
                <c:pt idx="13">
                  <c:v>0.99473794990528297</c:v>
                </c:pt>
                <c:pt idx="14">
                  <c:v>0.99418363107602803</c:v>
                </c:pt>
                <c:pt idx="15">
                  <c:v>0.99404395153008795</c:v>
                </c:pt>
                <c:pt idx="16">
                  <c:v>0.993909866017052</c:v>
                </c:pt>
                <c:pt idx="17">
                  <c:v>0.99376508447304901</c:v>
                </c:pt>
                <c:pt idx="18">
                  <c:v>0.99342367477082505</c:v>
                </c:pt>
                <c:pt idx="19">
                  <c:v>0.99327930421031796</c:v>
                </c:pt>
                <c:pt idx="20">
                  <c:v>0.99311971692549605</c:v>
                </c:pt>
                <c:pt idx="21">
                  <c:v>0.99259259259259203</c:v>
                </c:pt>
                <c:pt idx="22">
                  <c:v>0.99206041828040203</c:v>
                </c:pt>
                <c:pt idx="23">
                  <c:v>0.99211235090419303</c:v>
                </c:pt>
                <c:pt idx="24">
                  <c:v>0.99176245210727898</c:v>
                </c:pt>
                <c:pt idx="25">
                  <c:v>0.99104250047646203</c:v>
                </c:pt>
                <c:pt idx="26">
                  <c:v>0.99053030303030298</c:v>
                </c:pt>
                <c:pt idx="27">
                  <c:v>0.99038098830629895</c:v>
                </c:pt>
                <c:pt idx="28">
                  <c:v>0.99005068518866102</c:v>
                </c:pt>
                <c:pt idx="29">
                  <c:v>0.98989898989898994</c:v>
                </c:pt>
                <c:pt idx="30">
                  <c:v>0.98901303538175001</c:v>
                </c:pt>
                <c:pt idx="31">
                  <c:v>0.98885172798216203</c:v>
                </c:pt>
                <c:pt idx="32">
                  <c:v>0.98870788596815995</c:v>
                </c:pt>
                <c:pt idx="33">
                  <c:v>0.98802064135643197</c:v>
                </c:pt>
                <c:pt idx="34">
                  <c:v>0.98770190895741505</c:v>
                </c:pt>
                <c:pt idx="35">
                  <c:v>0.98738804606104902</c:v>
                </c:pt>
                <c:pt idx="36">
                  <c:v>0.98724722171615897</c:v>
                </c:pt>
                <c:pt idx="37">
                  <c:v>0.986906710310965</c:v>
                </c:pt>
                <c:pt idx="38">
                  <c:v>0.98622439731738198</c:v>
                </c:pt>
                <c:pt idx="39">
                  <c:v>0.98591040462427704</c:v>
                </c:pt>
                <c:pt idx="40">
                  <c:v>0.98539751216873905</c:v>
                </c:pt>
                <c:pt idx="41">
                  <c:v>0.98525710176195602</c:v>
                </c:pt>
                <c:pt idx="42">
                  <c:v>0.98527563296821696</c:v>
                </c:pt>
                <c:pt idx="43">
                  <c:v>0.98513077749910405</c:v>
                </c:pt>
                <c:pt idx="44">
                  <c:v>0.98462638541294201</c:v>
                </c:pt>
                <c:pt idx="45">
                  <c:v>0.984489213763594</c:v>
                </c:pt>
                <c:pt idx="46">
                  <c:v>0.984172150097812</c:v>
                </c:pt>
                <c:pt idx="47">
                  <c:v>0.98401704848161897</c:v>
                </c:pt>
                <c:pt idx="48">
                  <c:v>0.98385952465413196</c:v>
                </c:pt>
                <c:pt idx="49">
                  <c:v>0.98370527807297203</c:v>
                </c:pt>
                <c:pt idx="50">
                  <c:v>0.98305383936451896</c:v>
                </c:pt>
                <c:pt idx="51">
                  <c:v>0.98274647887323896</c:v>
                </c:pt>
                <c:pt idx="52">
                  <c:v>0.98225891445634905</c:v>
                </c:pt>
                <c:pt idx="53">
                  <c:v>0.98210212317950496</c:v>
                </c:pt>
                <c:pt idx="54">
                  <c:v>0.98176718092566595</c:v>
                </c:pt>
                <c:pt idx="55">
                  <c:v>0.98164656528578897</c:v>
                </c:pt>
                <c:pt idx="56">
                  <c:v>0.98131657063034705</c:v>
                </c:pt>
                <c:pt idx="57">
                  <c:v>0.98117483005054895</c:v>
                </c:pt>
                <c:pt idx="58">
                  <c:v>0.98084624760578099</c:v>
                </c:pt>
                <c:pt idx="59">
                  <c:v>0.98069900886802297</c:v>
                </c:pt>
                <c:pt idx="60">
                  <c:v>0.98021520305449406</c:v>
                </c:pt>
                <c:pt idx="61">
                  <c:v>0.97972270363951397</c:v>
                </c:pt>
                <c:pt idx="62">
                  <c:v>0.97908022130013805</c:v>
                </c:pt>
                <c:pt idx="63">
                  <c:v>0.97877114256126996</c:v>
                </c:pt>
                <c:pt idx="64">
                  <c:v>0.978470547709266</c:v>
                </c:pt>
                <c:pt idx="65">
                  <c:v>0.97848537005163505</c:v>
                </c:pt>
                <c:pt idx="66">
                  <c:v>0.97835423466758198</c:v>
                </c:pt>
                <c:pt idx="67">
                  <c:v>0.97788065843621397</c:v>
                </c:pt>
                <c:pt idx="68">
                  <c:v>0.977751155228478</c:v>
                </c:pt>
                <c:pt idx="69">
                  <c:v>0.977105757731078</c:v>
                </c:pt>
                <c:pt idx="70">
                  <c:v>0.97678784775558902</c:v>
                </c:pt>
                <c:pt idx="71">
                  <c:v>0.97666893732969995</c:v>
                </c:pt>
                <c:pt idx="72">
                  <c:v>0.97635250085062897</c:v>
                </c:pt>
                <c:pt idx="73">
                  <c:v>0.97621474685694798</c:v>
                </c:pt>
                <c:pt idx="74">
                  <c:v>0.97607330731376196</c:v>
                </c:pt>
                <c:pt idx="75">
                  <c:v>0.97574626865671599</c:v>
                </c:pt>
                <c:pt idx="76">
                  <c:v>0.97562626946513198</c:v>
                </c:pt>
                <c:pt idx="77">
                  <c:v>0.97564687975646802</c:v>
                </c:pt>
                <c:pt idx="78">
                  <c:v>0.97535449020931797</c:v>
                </c:pt>
                <c:pt idx="79">
                  <c:v>0.97488199595414704</c:v>
                </c:pt>
                <c:pt idx="80">
                  <c:v>0.97407843797340499</c:v>
                </c:pt>
                <c:pt idx="81">
                  <c:v>0.97392328398384898</c:v>
                </c:pt>
                <c:pt idx="82">
                  <c:v>0.973940820443846</c:v>
                </c:pt>
                <c:pt idx="83">
                  <c:v>0.97298204396710797</c:v>
                </c:pt>
                <c:pt idx="84">
                  <c:v>0.97253851306095096</c:v>
                </c:pt>
                <c:pt idx="85">
                  <c:v>0.97207824778465102</c:v>
                </c:pt>
                <c:pt idx="86">
                  <c:v>0.97179101986312799</c:v>
                </c:pt>
                <c:pt idx="87">
                  <c:v>0.97180513847180505</c:v>
                </c:pt>
                <c:pt idx="88">
                  <c:v>0.97182394131377103</c:v>
                </c:pt>
                <c:pt idx="89">
                  <c:v>0.97120505992010597</c:v>
                </c:pt>
                <c:pt idx="90">
                  <c:v>0.97090606816292602</c:v>
                </c:pt>
                <c:pt idx="91">
                  <c:v>0.97075926233593601</c:v>
                </c:pt>
                <c:pt idx="92">
                  <c:v>0.97062240663900401</c:v>
                </c:pt>
                <c:pt idx="93">
                  <c:v>0.97016904209479604</c:v>
                </c:pt>
                <c:pt idx="94">
                  <c:v>0.96906534325889104</c:v>
                </c:pt>
                <c:pt idx="95">
                  <c:v>0.96876033057851196</c:v>
                </c:pt>
                <c:pt idx="96">
                  <c:v>0.96846103038309095</c:v>
                </c:pt>
                <c:pt idx="97">
                  <c:v>0.96785361028684402</c:v>
                </c:pt>
                <c:pt idx="98">
                  <c:v>0.96739667380207395</c:v>
                </c:pt>
                <c:pt idx="99">
                  <c:v>0.96725896676538303</c:v>
                </c:pt>
                <c:pt idx="100">
                  <c:v>0.96711067258674499</c:v>
                </c:pt>
                <c:pt idx="101">
                  <c:v>0.966650238212584</c:v>
                </c:pt>
                <c:pt idx="102">
                  <c:v>0.96650796256772198</c:v>
                </c:pt>
                <c:pt idx="103">
                  <c:v>0.96636587366694005</c:v>
                </c:pt>
                <c:pt idx="104">
                  <c:v>0.966071135879364</c:v>
                </c:pt>
                <c:pt idx="105">
                  <c:v>0.96562448845964899</c:v>
                </c:pt>
                <c:pt idx="106">
                  <c:v>0.96532548249918204</c:v>
                </c:pt>
                <c:pt idx="107">
                  <c:v>0.96533682145192901</c:v>
                </c:pt>
                <c:pt idx="108">
                  <c:v>0.96533682145192901</c:v>
                </c:pt>
                <c:pt idx="109">
                  <c:v>0.96471741261025801</c:v>
                </c:pt>
                <c:pt idx="110">
                  <c:v>0.96474620532071098</c:v>
                </c:pt>
                <c:pt idx="111">
                  <c:v>0.96398891966759004</c:v>
                </c:pt>
                <c:pt idx="112">
                  <c:v>0.963861305551033</c:v>
                </c:pt>
                <c:pt idx="113">
                  <c:v>0.96341463414634099</c:v>
                </c:pt>
                <c:pt idx="114">
                  <c:v>0.96328784925276101</c:v>
                </c:pt>
                <c:pt idx="115">
                  <c:v>0.96283070930043801</c:v>
                </c:pt>
                <c:pt idx="116">
                  <c:v>0.96224274833900503</c:v>
                </c:pt>
                <c:pt idx="117">
                  <c:v>0.961631860126274</c:v>
                </c:pt>
                <c:pt idx="118">
                  <c:v>0.96164427900954796</c:v>
                </c:pt>
                <c:pt idx="119">
                  <c:v>0.96165668985601005</c:v>
                </c:pt>
                <c:pt idx="120">
                  <c:v>0.96151358344113802</c:v>
                </c:pt>
                <c:pt idx="121">
                  <c:v>0.96105365223012196</c:v>
                </c:pt>
                <c:pt idx="122">
                  <c:v>0.96074947504441899</c:v>
                </c:pt>
                <c:pt idx="123">
                  <c:v>0.96062610940777704</c:v>
                </c:pt>
                <c:pt idx="124">
                  <c:v>0.96047111971603705</c:v>
                </c:pt>
                <c:pt idx="125">
                  <c:v>0.96032897919690297</c:v>
                </c:pt>
                <c:pt idx="126">
                  <c:v>0.960025789813023</c:v>
                </c:pt>
                <c:pt idx="127">
                  <c:v>0.95942028985507199</c:v>
                </c:pt>
                <c:pt idx="128">
                  <c:v>0.95896363051174704</c:v>
                </c:pt>
                <c:pt idx="129">
                  <c:v>0.95883582569544901</c:v>
                </c:pt>
                <c:pt idx="130">
                  <c:v>0.95840025698682896</c:v>
                </c:pt>
                <c:pt idx="131">
                  <c:v>0.95795892169448005</c:v>
                </c:pt>
                <c:pt idx="132">
                  <c:v>0.95752524443019704</c:v>
                </c:pt>
                <c:pt idx="133">
                  <c:v>0.95737179487179402</c:v>
                </c:pt>
                <c:pt idx="134">
                  <c:v>0.95723209995194602</c:v>
                </c:pt>
                <c:pt idx="135">
                  <c:v>0.95664000000000005</c:v>
                </c:pt>
                <c:pt idx="136">
                  <c:v>0.95634793732011503</c:v>
                </c:pt>
                <c:pt idx="137">
                  <c:v>0.95563357804021698</c:v>
                </c:pt>
                <c:pt idx="138">
                  <c:v>0.95563357804021698</c:v>
                </c:pt>
                <c:pt idx="139">
                  <c:v>0.95534290271132305</c:v>
                </c:pt>
                <c:pt idx="140">
                  <c:v>0.95460337687161501</c:v>
                </c:pt>
                <c:pt idx="141">
                  <c:v>0.95429936305732399</c:v>
                </c:pt>
                <c:pt idx="142">
                  <c:v>0.95415472779369603</c:v>
                </c:pt>
                <c:pt idx="143">
                  <c:v>0.95403212979163299</c:v>
                </c:pt>
                <c:pt idx="144">
                  <c:v>0.95343293070565704</c:v>
                </c:pt>
                <c:pt idx="145">
                  <c:v>0.95314485387547598</c:v>
                </c:pt>
                <c:pt idx="146">
                  <c:v>0.95286462466275101</c:v>
                </c:pt>
                <c:pt idx="147">
                  <c:v>0.95272842639593902</c:v>
                </c:pt>
                <c:pt idx="148">
                  <c:v>0.95245641838351802</c:v>
                </c:pt>
                <c:pt idx="149">
                  <c:v>0.95216978143807396</c:v>
                </c:pt>
                <c:pt idx="150">
                  <c:v>0.95175577348940199</c:v>
                </c:pt>
                <c:pt idx="151">
                  <c:v>0.95147779358305595</c:v>
                </c:pt>
                <c:pt idx="152">
                  <c:v>0.95105778339122105</c:v>
                </c:pt>
                <c:pt idx="153">
                  <c:v>0.95092314975540404</c:v>
                </c:pt>
                <c:pt idx="154">
                  <c:v>0.95048880479344</c:v>
                </c:pt>
                <c:pt idx="155">
                  <c:v>0.95036243302867895</c:v>
                </c:pt>
                <c:pt idx="156">
                  <c:v>0.94992125984251896</c:v>
                </c:pt>
                <c:pt idx="157">
                  <c:v>0.949787501967574</c:v>
                </c:pt>
                <c:pt idx="158">
                  <c:v>0.94949653870358697</c:v>
                </c:pt>
                <c:pt idx="159">
                  <c:v>0.94951242529097202</c:v>
                </c:pt>
                <c:pt idx="160">
                  <c:v>0.94936310740682495</c:v>
                </c:pt>
                <c:pt idx="161">
                  <c:v>0.94877435575109903</c:v>
                </c:pt>
                <c:pt idx="162">
                  <c:v>0.94821904911344701</c:v>
                </c:pt>
                <c:pt idx="163">
                  <c:v>0.947946064597052</c:v>
                </c:pt>
                <c:pt idx="164">
                  <c:v>0.94767350775497405</c:v>
                </c:pt>
                <c:pt idx="165">
                  <c:v>0.94754971034914603</c:v>
                </c:pt>
                <c:pt idx="166">
                  <c:v>0.94741784037558596</c:v>
                </c:pt>
                <c:pt idx="167">
                  <c:v>0.94715447154471499</c:v>
                </c:pt>
                <c:pt idx="168">
                  <c:v>0.94701469209127798</c:v>
                </c:pt>
                <c:pt idx="169">
                  <c:v>0.94688329948445504</c:v>
                </c:pt>
                <c:pt idx="170">
                  <c:v>0.94644808743169395</c:v>
                </c:pt>
                <c:pt idx="171">
                  <c:v>0.94616944921204504</c:v>
                </c:pt>
                <c:pt idx="172">
                  <c:v>0.94588271990018702</c:v>
                </c:pt>
                <c:pt idx="173">
                  <c:v>0.94529301745635896</c:v>
                </c:pt>
                <c:pt idx="174">
                  <c:v>0.94485122293192003</c:v>
                </c:pt>
                <c:pt idx="175">
                  <c:v>0.94440984117097404</c:v>
                </c:pt>
                <c:pt idx="176">
                  <c:v>0.94396887159533005</c:v>
                </c:pt>
                <c:pt idx="177">
                  <c:v>0.94325248756218905</c:v>
                </c:pt>
                <c:pt idx="178">
                  <c:v>0.942959278831209</c:v>
                </c:pt>
                <c:pt idx="179">
                  <c:v>0.94239130434782603</c:v>
                </c:pt>
                <c:pt idx="180">
                  <c:v>0.94209872710338405</c:v>
                </c:pt>
                <c:pt idx="181">
                  <c:v>0.94181536074476302</c:v>
                </c:pt>
                <c:pt idx="182">
                  <c:v>0.94166925224945697</c:v>
                </c:pt>
                <c:pt idx="183">
                  <c:v>0.94125852448852998</c:v>
                </c:pt>
                <c:pt idx="184">
                  <c:v>0.94068452841877004</c:v>
                </c:pt>
                <c:pt idx="185">
                  <c:v>0.94043014080148501</c:v>
                </c:pt>
                <c:pt idx="186">
                  <c:v>0.94032158317872605</c:v>
                </c:pt>
                <c:pt idx="187">
                  <c:v>0.94019471488177997</c:v>
                </c:pt>
                <c:pt idx="188">
                  <c:v>0.93976833976833896</c:v>
                </c:pt>
                <c:pt idx="189">
                  <c:v>0.93920691251350097</c:v>
                </c:pt>
                <c:pt idx="190">
                  <c:v>0.93862760215882801</c:v>
                </c:pt>
                <c:pt idx="191">
                  <c:v>0.93868433215221003</c:v>
                </c:pt>
                <c:pt idx="192">
                  <c:v>0.93828870421668198</c:v>
                </c:pt>
                <c:pt idx="193">
                  <c:v>0.938009536994308</c:v>
                </c:pt>
                <c:pt idx="194">
                  <c:v>0.93760565544797903</c:v>
                </c:pt>
                <c:pt idx="195">
                  <c:v>0.93719287469287405</c:v>
                </c:pt>
                <c:pt idx="196">
                  <c:v>0.93677102516881505</c:v>
                </c:pt>
                <c:pt idx="197">
                  <c:v>0.93621588469794503</c:v>
                </c:pt>
                <c:pt idx="198">
                  <c:v>0.93610174685871805</c:v>
                </c:pt>
                <c:pt idx="199">
                  <c:v>0.93552833078101005</c:v>
                </c:pt>
                <c:pt idx="200">
                  <c:v>0.93496557000765101</c:v>
                </c:pt>
                <c:pt idx="201">
                  <c:v>0.934536555521566</c:v>
                </c:pt>
                <c:pt idx="202">
                  <c:v>0.93454656675332604</c:v>
                </c:pt>
                <c:pt idx="203">
                  <c:v>0.93427086517884395</c:v>
                </c:pt>
                <c:pt idx="204">
                  <c:v>0.93385273449434703</c:v>
                </c:pt>
                <c:pt idx="205">
                  <c:v>0.93316038455669104</c:v>
                </c:pt>
                <c:pt idx="206">
                  <c:v>0.93301800427220005</c:v>
                </c:pt>
                <c:pt idx="207">
                  <c:v>0.93276414087513304</c:v>
                </c:pt>
                <c:pt idx="208">
                  <c:v>0.93205362583790297</c:v>
                </c:pt>
                <c:pt idx="209">
                  <c:v>0.93165905631658996</c:v>
                </c:pt>
                <c:pt idx="210">
                  <c:v>0.93066747757336099</c:v>
                </c:pt>
                <c:pt idx="211">
                  <c:v>0.93052599574338701</c:v>
                </c:pt>
                <c:pt idx="212">
                  <c:v>0.93026435733819501</c:v>
                </c:pt>
                <c:pt idx="213">
                  <c:v>0.92969936228363104</c:v>
                </c:pt>
                <c:pt idx="214">
                  <c:v>0.92872308158932304</c:v>
                </c:pt>
                <c:pt idx="215">
                  <c:v>0.92830074276186103</c:v>
                </c:pt>
                <c:pt idx="216">
                  <c:v>0.92760866272906195</c:v>
                </c:pt>
                <c:pt idx="217">
                  <c:v>0.926799758015729</c:v>
                </c:pt>
                <c:pt idx="218">
                  <c:v>0.92640169260994398</c:v>
                </c:pt>
                <c:pt idx="219">
                  <c:v>0.92571342292012604</c:v>
                </c:pt>
                <c:pt idx="220">
                  <c:v>0.925026399155227</c:v>
                </c:pt>
                <c:pt idx="221">
                  <c:v>0.92449133383571902</c:v>
                </c:pt>
                <c:pt idx="222">
                  <c:v>0.92411924119241196</c:v>
                </c:pt>
                <c:pt idx="223">
                  <c:v>0.92357454490747704</c:v>
                </c:pt>
                <c:pt idx="224">
                  <c:v>0.92304223658499895</c:v>
                </c:pt>
                <c:pt idx="225">
                  <c:v>0.92266106021925198</c:v>
                </c:pt>
                <c:pt idx="226">
                  <c:v>0.92252252252252198</c:v>
                </c:pt>
                <c:pt idx="227">
                  <c:v>0.92226890756302504</c:v>
                </c:pt>
                <c:pt idx="228">
                  <c:v>0.92213053263315803</c:v>
                </c:pt>
                <c:pt idx="229">
                  <c:v>0.92178603536110204</c:v>
                </c:pt>
                <c:pt idx="230">
                  <c:v>0.92126927106720502</c:v>
                </c:pt>
                <c:pt idx="231">
                  <c:v>0.92100538599640902</c:v>
                </c:pt>
                <c:pt idx="232">
                  <c:v>0.92031693825683902</c:v>
                </c:pt>
                <c:pt idx="233">
                  <c:v>0.92004184725751004</c:v>
                </c:pt>
                <c:pt idx="234">
                  <c:v>0.91977890648341798</c:v>
                </c:pt>
                <c:pt idx="235">
                  <c:v>0.918967318310699</c:v>
                </c:pt>
                <c:pt idx="236">
                  <c:v>0.91814522141046595</c:v>
                </c:pt>
                <c:pt idx="237">
                  <c:v>0.91815742397137701</c:v>
                </c:pt>
                <c:pt idx="238">
                  <c:v>0.91789599165549096</c:v>
                </c:pt>
                <c:pt idx="239">
                  <c:v>0.91775923718712704</c:v>
                </c:pt>
                <c:pt idx="240">
                  <c:v>0.91723727299791602</c:v>
                </c:pt>
                <c:pt idx="241">
                  <c:v>0.91671624033313504</c:v>
                </c:pt>
                <c:pt idx="242">
                  <c:v>0.91657992565055701</c:v>
                </c:pt>
                <c:pt idx="243">
                  <c:v>0.91604754829123303</c:v>
                </c:pt>
                <c:pt idx="244">
                  <c:v>0.91565191565191495</c:v>
                </c:pt>
                <c:pt idx="245">
                  <c:v>0.91539260798574995</c:v>
                </c:pt>
                <c:pt idx="246">
                  <c:v>0.91431959679810204</c:v>
                </c:pt>
                <c:pt idx="247">
                  <c:v>0.91351991707389302</c:v>
                </c:pt>
                <c:pt idx="248">
                  <c:v>0.91311426879810498</c:v>
                </c:pt>
                <c:pt idx="249">
                  <c:v>0.91285693149874203</c:v>
                </c:pt>
                <c:pt idx="250">
                  <c:v>0.91204730229120401</c:v>
                </c:pt>
                <c:pt idx="251">
                  <c:v>0.91191250369494503</c:v>
                </c:pt>
                <c:pt idx="252">
                  <c:v>0.911157024793388</c:v>
                </c:pt>
                <c:pt idx="253">
                  <c:v>0.91102257636122097</c:v>
                </c:pt>
                <c:pt idx="254">
                  <c:v>0.91094072544971905</c:v>
                </c:pt>
                <c:pt idx="255">
                  <c:v>0.91068533529845197</c:v>
                </c:pt>
                <c:pt idx="256">
                  <c:v>0.90937178166838295</c:v>
                </c:pt>
                <c:pt idx="257">
                  <c:v>0.90897058823529397</c:v>
                </c:pt>
                <c:pt idx="258">
                  <c:v>0.90886373658679998</c:v>
                </c:pt>
                <c:pt idx="259">
                  <c:v>0.90835658687031795</c:v>
                </c:pt>
                <c:pt idx="260">
                  <c:v>0.90769004989726998</c:v>
                </c:pt>
                <c:pt idx="261">
                  <c:v>0.90703812316715504</c:v>
                </c:pt>
                <c:pt idx="262">
                  <c:v>0.90663930822218897</c:v>
                </c:pt>
                <c:pt idx="263">
                  <c:v>0.90588407494145196</c:v>
                </c:pt>
                <c:pt idx="264">
                  <c:v>0.90536785139681097</c:v>
                </c:pt>
                <c:pt idx="265">
                  <c:v>0.90498465136675899</c:v>
                </c:pt>
                <c:pt idx="266">
                  <c:v>0.90423357664233495</c:v>
                </c:pt>
                <c:pt idx="267">
                  <c:v>0.903969643899591</c:v>
                </c:pt>
                <c:pt idx="268">
                  <c:v>0.90332458442694596</c:v>
                </c:pt>
                <c:pt idx="269">
                  <c:v>0.90241771045732599</c:v>
                </c:pt>
                <c:pt idx="270">
                  <c:v>0.90189228529839804</c:v>
                </c:pt>
                <c:pt idx="271">
                  <c:v>0.90151294733779397</c:v>
                </c:pt>
                <c:pt idx="272">
                  <c:v>0.90117715448336</c:v>
                </c:pt>
                <c:pt idx="273">
                  <c:v>0.90078442765833799</c:v>
                </c:pt>
                <c:pt idx="274">
                  <c:v>0.90053724408305502</c:v>
                </c:pt>
                <c:pt idx="275">
                  <c:v>0.89991296779808505</c:v>
                </c:pt>
                <c:pt idx="276">
                  <c:v>0.89968106697593497</c:v>
                </c:pt>
                <c:pt idx="277">
                  <c:v>0.89830753652538697</c:v>
                </c:pt>
                <c:pt idx="278">
                  <c:v>0.89791787160208203</c:v>
                </c:pt>
                <c:pt idx="279">
                  <c:v>0.89729885887620897</c:v>
                </c:pt>
                <c:pt idx="280">
                  <c:v>0.897198960438925</c:v>
                </c:pt>
                <c:pt idx="281">
                  <c:v>0.89658156642146203</c:v>
                </c:pt>
                <c:pt idx="282">
                  <c:v>0.89620873576473903</c:v>
                </c:pt>
                <c:pt idx="283">
                  <c:v>0.89559331797234998</c:v>
                </c:pt>
                <c:pt idx="284">
                  <c:v>0.89522164651698299</c:v>
                </c:pt>
                <c:pt idx="285">
                  <c:v>0.89497913969213005</c:v>
                </c:pt>
                <c:pt idx="286">
                  <c:v>0.89446441409058197</c:v>
                </c:pt>
                <c:pt idx="287">
                  <c:v>0.89396551724137896</c:v>
                </c:pt>
                <c:pt idx="288">
                  <c:v>0.89321085115544696</c:v>
                </c:pt>
                <c:pt idx="289">
                  <c:v>0.89247311827956899</c:v>
                </c:pt>
                <c:pt idx="290">
                  <c:v>0.89170605930382396</c:v>
                </c:pt>
                <c:pt idx="291">
                  <c:v>0.891210993415402</c:v>
                </c:pt>
                <c:pt idx="292">
                  <c:v>0.89084406294706697</c:v>
                </c:pt>
                <c:pt idx="293">
                  <c:v>0.89073226544622397</c:v>
                </c:pt>
                <c:pt idx="294">
                  <c:v>0.89036592338479104</c:v>
                </c:pt>
                <c:pt idx="295">
                  <c:v>0.89036592338479104</c:v>
                </c:pt>
                <c:pt idx="296">
                  <c:v>0.88973003856591903</c:v>
                </c:pt>
                <c:pt idx="297">
                  <c:v>0.88947593888333498</c:v>
                </c:pt>
                <c:pt idx="298">
                  <c:v>0.88898401826483997</c:v>
                </c:pt>
                <c:pt idx="299">
                  <c:v>0.88860362287833405</c:v>
                </c:pt>
                <c:pt idx="300">
                  <c:v>0.88787576577860094</c:v>
                </c:pt>
                <c:pt idx="301">
                  <c:v>0.88699117563336105</c:v>
                </c:pt>
                <c:pt idx="302">
                  <c:v>0.88661260492246396</c:v>
                </c:pt>
                <c:pt idx="303">
                  <c:v>0.88603097911041595</c:v>
                </c:pt>
                <c:pt idx="304">
                  <c:v>0.88581167447805698</c:v>
                </c:pt>
                <c:pt idx="305">
                  <c:v>0.88570211557574896</c:v>
                </c:pt>
                <c:pt idx="306">
                  <c:v>0.88510638297872302</c:v>
                </c:pt>
                <c:pt idx="307">
                  <c:v>0.88472990216928904</c:v>
                </c:pt>
                <c:pt idx="308">
                  <c:v>0.88474624326623197</c:v>
                </c:pt>
                <c:pt idx="309">
                  <c:v>0.88424482856333197</c:v>
                </c:pt>
                <c:pt idx="310">
                  <c:v>0.88349377123442796</c:v>
                </c:pt>
                <c:pt idx="311">
                  <c:v>0.88288543140028197</c:v>
                </c:pt>
                <c:pt idx="312">
                  <c:v>0.88252756573367197</c:v>
                </c:pt>
                <c:pt idx="313">
                  <c:v>0.88202882170104502</c:v>
                </c:pt>
                <c:pt idx="314">
                  <c:v>0.88154736693491398</c:v>
                </c:pt>
                <c:pt idx="315">
                  <c:v>0.88104980951037104</c:v>
                </c:pt>
                <c:pt idx="316">
                  <c:v>0.88081805359661403</c:v>
                </c:pt>
                <c:pt idx="317">
                  <c:v>0.880090178948851</c:v>
                </c:pt>
                <c:pt idx="318">
                  <c:v>0.87961137707687898</c:v>
                </c:pt>
                <c:pt idx="319">
                  <c:v>0.87913324890952504</c:v>
                </c:pt>
                <c:pt idx="320">
                  <c:v>0.87865579302587105</c:v>
                </c:pt>
                <c:pt idx="321">
                  <c:v>0.87830241708825096</c:v>
                </c:pt>
                <c:pt idx="322">
                  <c:v>0.87772006177172501</c:v>
                </c:pt>
                <c:pt idx="323">
                  <c:v>0.87724466891133501</c:v>
                </c:pt>
                <c:pt idx="324">
                  <c:v>0.87650686851696102</c:v>
                </c:pt>
                <c:pt idx="325">
                  <c:v>0.87564766839378205</c:v>
                </c:pt>
                <c:pt idx="326">
                  <c:v>0.87491255072058205</c:v>
                </c:pt>
                <c:pt idx="327">
                  <c:v>0.87468531468531396</c:v>
                </c:pt>
                <c:pt idx="328">
                  <c:v>0.87409167132476195</c:v>
                </c:pt>
                <c:pt idx="329">
                  <c:v>0.87386506495320504</c:v>
                </c:pt>
                <c:pt idx="330">
                  <c:v>0.87351668295406903</c:v>
                </c:pt>
                <c:pt idx="331">
                  <c:v>0.87205574912891903</c:v>
                </c:pt>
                <c:pt idx="332">
                  <c:v>0.87181273512609703</c:v>
                </c:pt>
                <c:pt idx="333">
                  <c:v>0.87148426622110797</c:v>
                </c:pt>
                <c:pt idx="334">
                  <c:v>0.87087797411993795</c:v>
                </c:pt>
                <c:pt idx="335">
                  <c:v>0.86990965948575405</c:v>
                </c:pt>
                <c:pt idx="336">
                  <c:v>0.86906414884754202</c:v>
                </c:pt>
                <c:pt idx="337">
                  <c:v>0.86896168795113804</c:v>
                </c:pt>
                <c:pt idx="338">
                  <c:v>0.86887748022755595</c:v>
                </c:pt>
                <c:pt idx="339">
                  <c:v>0.86855241264559002</c:v>
                </c:pt>
                <c:pt idx="340">
                  <c:v>0.86822779548288698</c:v>
                </c:pt>
                <c:pt idx="341">
                  <c:v>0.86802381941559303</c:v>
                </c:pt>
                <c:pt idx="342">
                  <c:v>0.86766334440753001</c:v>
                </c:pt>
                <c:pt idx="343">
                  <c:v>0.86733988103472104</c:v>
                </c:pt>
                <c:pt idx="344">
                  <c:v>0.86698008849557495</c:v>
                </c:pt>
                <c:pt idx="345">
                  <c:v>0.86639955788891898</c:v>
                </c:pt>
                <c:pt idx="346">
                  <c:v>0.86568194367752604</c:v>
                </c:pt>
                <c:pt idx="347">
                  <c:v>0.86508483928817703</c:v>
                </c:pt>
                <c:pt idx="348">
                  <c:v>0.86438809261300997</c:v>
                </c:pt>
                <c:pt idx="349">
                  <c:v>0.86357378854625499</c:v>
                </c:pt>
                <c:pt idx="350">
                  <c:v>0.86266153423150904</c:v>
                </c:pt>
                <c:pt idx="351">
                  <c:v>0.86242440901594197</c:v>
                </c:pt>
                <c:pt idx="352">
                  <c:v>0.86198846470749702</c:v>
                </c:pt>
                <c:pt idx="353">
                  <c:v>0.86157223213060696</c:v>
                </c:pt>
                <c:pt idx="354">
                  <c:v>0.86123680241327305</c:v>
                </c:pt>
                <c:pt idx="355">
                  <c:v>0.86005751061207703</c:v>
                </c:pt>
                <c:pt idx="356">
                  <c:v>0.85905673274094296</c:v>
                </c:pt>
                <c:pt idx="357">
                  <c:v>0.85848927742111703</c:v>
                </c:pt>
                <c:pt idx="358">
                  <c:v>0.85778626996041996</c:v>
                </c:pt>
                <c:pt idx="359">
                  <c:v>0.85731823762106096</c:v>
                </c:pt>
                <c:pt idx="360">
                  <c:v>0.85665622019348597</c:v>
                </c:pt>
                <c:pt idx="361">
                  <c:v>0.85607298474945503</c:v>
                </c:pt>
                <c:pt idx="362">
                  <c:v>0.855723424527017</c:v>
                </c:pt>
                <c:pt idx="363">
                  <c:v>0.85543315653474705</c:v>
                </c:pt>
                <c:pt idx="364">
                  <c:v>0.85520054384772204</c:v>
                </c:pt>
                <c:pt idx="365">
                  <c:v>0.85450346420323298</c:v>
                </c:pt>
                <c:pt idx="366">
                  <c:v>0.85419494976920896</c:v>
                </c:pt>
                <c:pt idx="367">
                  <c:v>0.85377102550189898</c:v>
                </c:pt>
                <c:pt idx="368">
                  <c:v>0.853096625559018</c:v>
                </c:pt>
                <c:pt idx="369">
                  <c:v>0.85217273588736897</c:v>
                </c:pt>
                <c:pt idx="370">
                  <c:v>0.85136597241006196</c:v>
                </c:pt>
                <c:pt idx="371">
                  <c:v>0.85060110765905705</c:v>
                </c:pt>
                <c:pt idx="372">
                  <c:v>0.85018221082467205</c:v>
                </c:pt>
                <c:pt idx="373">
                  <c:v>0.84940002696507999</c:v>
                </c:pt>
                <c:pt idx="374">
                  <c:v>0.84932614555256003</c:v>
                </c:pt>
                <c:pt idx="375">
                  <c:v>0.84886853448275801</c:v>
                </c:pt>
                <c:pt idx="376">
                  <c:v>0.84847261472211</c:v>
                </c:pt>
                <c:pt idx="377">
                  <c:v>0.84813021253699195</c:v>
                </c:pt>
                <c:pt idx="378">
                  <c:v>0.84792254941508605</c:v>
                </c:pt>
                <c:pt idx="379">
                  <c:v>0.84771505376344003</c:v>
                </c:pt>
                <c:pt idx="380">
                  <c:v>0.84760112888052597</c:v>
                </c:pt>
                <c:pt idx="381">
                  <c:v>0.84703196347031895</c:v>
                </c:pt>
                <c:pt idx="382">
                  <c:v>0.84634997316156702</c:v>
                </c:pt>
                <c:pt idx="383">
                  <c:v>0.84591658844039097</c:v>
                </c:pt>
                <c:pt idx="384">
                  <c:v>0.84582383697546504</c:v>
                </c:pt>
                <c:pt idx="385">
                  <c:v>0.845144005358338</c:v>
                </c:pt>
                <c:pt idx="386">
                  <c:v>0.84471218206157905</c:v>
                </c:pt>
                <c:pt idx="387">
                  <c:v>0.84360379628391902</c:v>
                </c:pt>
                <c:pt idx="388">
                  <c:v>0.84294871794871795</c:v>
                </c:pt>
                <c:pt idx="389">
                  <c:v>0.84265314293340399</c:v>
                </c:pt>
                <c:pt idx="390">
                  <c:v>0.841754432742301</c:v>
                </c:pt>
                <c:pt idx="391">
                  <c:v>0.84143904063957298</c:v>
                </c:pt>
                <c:pt idx="392">
                  <c:v>0.84099081102676698</c:v>
                </c:pt>
                <c:pt idx="393">
                  <c:v>0.840809263942499</c:v>
                </c:pt>
                <c:pt idx="394">
                  <c:v>0.84025006650704903</c:v>
                </c:pt>
                <c:pt idx="395">
                  <c:v>0.83971291866028697</c:v>
                </c:pt>
                <c:pt idx="396">
                  <c:v>0.83939957492029704</c:v>
                </c:pt>
                <c:pt idx="397">
                  <c:v>0.83841867869461395</c:v>
                </c:pt>
                <c:pt idx="398">
                  <c:v>0.83786291926289203</c:v>
                </c:pt>
                <c:pt idx="399">
                  <c:v>0.83744038155802802</c:v>
                </c:pt>
                <c:pt idx="400">
                  <c:v>0.83666446062210398</c:v>
                </c:pt>
                <c:pt idx="401">
                  <c:v>0.83622172245005899</c:v>
                </c:pt>
                <c:pt idx="402">
                  <c:v>0.83533765032377405</c:v>
                </c:pt>
                <c:pt idx="403">
                  <c:v>0.83456561922365902</c:v>
                </c:pt>
                <c:pt idx="404">
                  <c:v>0.83392692256958101</c:v>
                </c:pt>
                <c:pt idx="405">
                  <c:v>0.83348714568226701</c:v>
                </c:pt>
                <c:pt idx="406">
                  <c:v>0.83306982872200197</c:v>
                </c:pt>
                <c:pt idx="407">
                  <c:v>0.83252139565503602</c:v>
                </c:pt>
                <c:pt idx="408">
                  <c:v>0.83197368421052598</c:v>
                </c:pt>
                <c:pt idx="409">
                  <c:v>0.83199579002762702</c:v>
                </c:pt>
                <c:pt idx="410">
                  <c:v>0.83123028391167197</c:v>
                </c:pt>
                <c:pt idx="411">
                  <c:v>0.83070659311794004</c:v>
                </c:pt>
                <c:pt idx="412">
                  <c:v>0.83009708737863996</c:v>
                </c:pt>
                <c:pt idx="413">
                  <c:v>0.82914046121593199</c:v>
                </c:pt>
                <c:pt idx="414">
                  <c:v>0.82805548285788999</c:v>
                </c:pt>
                <c:pt idx="415">
                  <c:v>0.82766736401673602</c:v>
                </c:pt>
                <c:pt idx="416">
                  <c:v>0.82701855239090605</c:v>
                </c:pt>
                <c:pt idx="417">
                  <c:v>0.82615505090054797</c:v>
                </c:pt>
                <c:pt idx="418">
                  <c:v>0.82553136002086303</c:v>
                </c:pt>
                <c:pt idx="419">
                  <c:v>0.82493161391168401</c:v>
                </c:pt>
                <c:pt idx="420">
                  <c:v>0.82439468888310297</c:v>
                </c:pt>
                <c:pt idx="421">
                  <c:v>0.82388137356919799</c:v>
                </c:pt>
                <c:pt idx="422">
                  <c:v>0.82291802000779501</c:v>
                </c:pt>
                <c:pt idx="423">
                  <c:v>0.82242990654205606</c:v>
                </c:pt>
                <c:pt idx="424">
                  <c:v>0.82168330955777402</c:v>
                </c:pt>
                <c:pt idx="425">
                  <c:v>0.82125729099157396</c:v>
                </c:pt>
                <c:pt idx="426">
                  <c:v>0.82093806685669801</c:v>
                </c:pt>
                <c:pt idx="427">
                  <c:v>0.82064232064232001</c:v>
                </c:pt>
                <c:pt idx="428">
                  <c:v>0.81968697451817296</c:v>
                </c:pt>
                <c:pt idx="429">
                  <c:v>0.81949831911042104</c:v>
                </c:pt>
                <c:pt idx="430">
                  <c:v>0.81890984241797904</c:v>
                </c:pt>
                <c:pt idx="431">
                  <c:v>0.81790043848336302</c:v>
                </c:pt>
                <c:pt idx="432">
                  <c:v>0.81737337285732703</c:v>
                </c:pt>
                <c:pt idx="433">
                  <c:v>0.81710458526532703</c:v>
                </c:pt>
                <c:pt idx="434">
                  <c:v>0.81660231660231597</c:v>
                </c:pt>
                <c:pt idx="435">
                  <c:v>0.81652084405558401</c:v>
                </c:pt>
                <c:pt idx="436">
                  <c:v>0.81633440514469402</c:v>
                </c:pt>
                <c:pt idx="437">
                  <c:v>0.81570492224649704</c:v>
                </c:pt>
                <c:pt idx="438">
                  <c:v>0.81530952992550698</c:v>
                </c:pt>
                <c:pt idx="439">
                  <c:v>0.81478629187523999</c:v>
                </c:pt>
                <c:pt idx="440">
                  <c:v>0.81426372498717203</c:v>
                </c:pt>
                <c:pt idx="441">
                  <c:v>0.81415929203539805</c:v>
                </c:pt>
                <c:pt idx="442">
                  <c:v>0.81374182797077299</c:v>
                </c:pt>
                <c:pt idx="443">
                  <c:v>0.81311643396951405</c:v>
                </c:pt>
                <c:pt idx="444">
                  <c:v>0.81282806298809296</c:v>
                </c:pt>
                <c:pt idx="445">
                  <c:v>0.81261999232049098</c:v>
                </c:pt>
                <c:pt idx="446">
                  <c:v>0.81162939297124603</c:v>
                </c:pt>
                <c:pt idx="447">
                  <c:v>0.81030743717310805</c:v>
                </c:pt>
                <c:pt idx="448">
                  <c:v>0.81014917761060801</c:v>
                </c:pt>
                <c:pt idx="449">
                  <c:v>0.80968152866242005</c:v>
                </c:pt>
                <c:pt idx="450">
                  <c:v>0.80926916221033796</c:v>
                </c:pt>
                <c:pt idx="451">
                  <c:v>0.80906313645621097</c:v>
                </c:pt>
                <c:pt idx="452">
                  <c:v>0.80834287167747598</c:v>
                </c:pt>
                <c:pt idx="453">
                  <c:v>0.80721361442722805</c:v>
                </c:pt>
                <c:pt idx="454">
                  <c:v>0.80680375729880605</c:v>
                </c:pt>
                <c:pt idx="455">
                  <c:v>0.80641887606241203</c:v>
                </c:pt>
                <c:pt idx="456">
                  <c:v>0.80593231081252303</c:v>
                </c:pt>
                <c:pt idx="457">
                  <c:v>0.80534447821681798</c:v>
                </c:pt>
                <c:pt idx="458">
                  <c:v>0.80475768695432104</c:v>
                </c:pt>
                <c:pt idx="459">
                  <c:v>0.80437531613555802</c:v>
                </c:pt>
                <c:pt idx="460">
                  <c:v>0.80351054426063895</c:v>
                </c:pt>
                <c:pt idx="461">
                  <c:v>0.80305324249305998</c:v>
                </c:pt>
                <c:pt idx="462">
                  <c:v>0.80244578920827003</c:v>
                </c:pt>
                <c:pt idx="463">
                  <c:v>0.80206627189114199</c:v>
                </c:pt>
                <c:pt idx="464">
                  <c:v>0.80156131956685905</c:v>
                </c:pt>
                <c:pt idx="465">
                  <c:v>0.80085545351616505</c:v>
                </c:pt>
                <c:pt idx="466">
                  <c:v>0.80027652086475598</c:v>
                </c:pt>
                <c:pt idx="467">
                  <c:v>0.79937225360954101</c:v>
                </c:pt>
                <c:pt idx="468">
                  <c:v>0.79819503634996203</c:v>
                </c:pt>
                <c:pt idx="469">
                  <c:v>0.79752066115702402</c:v>
                </c:pt>
                <c:pt idx="470">
                  <c:v>0.797021649355525</c:v>
                </c:pt>
                <c:pt idx="471">
                  <c:v>0.79664832416208098</c:v>
                </c:pt>
                <c:pt idx="472">
                  <c:v>0.79634954369296096</c:v>
                </c:pt>
                <c:pt idx="473">
                  <c:v>0.79575265459087996</c:v>
                </c:pt>
                <c:pt idx="474">
                  <c:v>0.79488459139114098</c:v>
                </c:pt>
                <c:pt idx="475">
                  <c:v>0.79391976077747295</c:v>
                </c:pt>
                <c:pt idx="476">
                  <c:v>0.79322793476907705</c:v>
                </c:pt>
                <c:pt idx="477">
                  <c:v>0.79243875139907904</c:v>
                </c:pt>
                <c:pt idx="478">
                  <c:v>0.792143212332173</c:v>
                </c:pt>
                <c:pt idx="479">
                  <c:v>0.79145447770463295</c:v>
                </c:pt>
                <c:pt idx="480">
                  <c:v>0.79089103996028698</c:v>
                </c:pt>
                <c:pt idx="481">
                  <c:v>0.79062267427437305</c:v>
                </c:pt>
                <c:pt idx="482">
                  <c:v>0.79023059757004699</c:v>
                </c:pt>
                <c:pt idx="483">
                  <c:v>0.78969531830567197</c:v>
                </c:pt>
                <c:pt idx="484">
                  <c:v>0.78910891089108903</c:v>
                </c:pt>
                <c:pt idx="485">
                  <c:v>0.78893975009278705</c:v>
                </c:pt>
                <c:pt idx="486">
                  <c:v>0.78806228373702403</c:v>
                </c:pt>
                <c:pt idx="487">
                  <c:v>0.78721303381881003</c:v>
                </c:pt>
                <c:pt idx="488">
                  <c:v>0.78665680108521396</c:v>
                </c:pt>
                <c:pt idx="489">
                  <c:v>0.78571428571428503</c:v>
                </c:pt>
                <c:pt idx="490">
                  <c:v>0.78499384993849897</c:v>
                </c:pt>
                <c:pt idx="491">
                  <c:v>0.78412581398206105</c:v>
                </c:pt>
                <c:pt idx="492">
                  <c:v>0.78374063612918998</c:v>
                </c:pt>
                <c:pt idx="493">
                  <c:v>0.78277934502637003</c:v>
                </c:pt>
                <c:pt idx="494">
                  <c:v>0.78220370143399898</c:v>
                </c:pt>
                <c:pt idx="495">
                  <c:v>0.78153318638256097</c:v>
                </c:pt>
                <c:pt idx="496">
                  <c:v>0.78029098911847405</c:v>
                </c:pt>
                <c:pt idx="497">
                  <c:v>0.77993646138807404</c:v>
                </c:pt>
                <c:pt idx="498">
                  <c:v>0.779582366589327</c:v>
                </c:pt>
                <c:pt idx="499">
                  <c:v>0.77906551177259897</c:v>
                </c:pt>
                <c:pt idx="500">
                  <c:v>0.77826510721247499</c:v>
                </c:pt>
                <c:pt idx="501">
                  <c:v>0.77779130646535899</c:v>
                </c:pt>
                <c:pt idx="502">
                  <c:v>0.777318082258457</c:v>
                </c:pt>
                <c:pt idx="503">
                  <c:v>0.77646772821198495</c:v>
                </c:pt>
                <c:pt idx="504">
                  <c:v>0.77602332078221703</c:v>
                </c:pt>
                <c:pt idx="505">
                  <c:v>0.77548543689320304</c:v>
                </c:pt>
                <c:pt idx="506">
                  <c:v>0.77473326867119297</c:v>
                </c:pt>
                <c:pt idx="507">
                  <c:v>0.774639350224269</c:v>
                </c:pt>
                <c:pt idx="508">
                  <c:v>0.773943576704201</c:v>
                </c:pt>
                <c:pt idx="509">
                  <c:v>0.77349135324706697</c:v>
                </c:pt>
                <c:pt idx="510">
                  <c:v>0.77298538117675397</c:v>
                </c:pt>
                <c:pt idx="511">
                  <c:v>0.77238715906347999</c:v>
                </c:pt>
                <c:pt idx="512">
                  <c:v>0.77169720347155202</c:v>
                </c:pt>
                <c:pt idx="513">
                  <c:v>0.77104660965915905</c:v>
                </c:pt>
                <c:pt idx="514">
                  <c:v>0.770332050048123</c:v>
                </c:pt>
                <c:pt idx="515">
                  <c:v>0.76943409828186904</c:v>
                </c:pt>
                <c:pt idx="516">
                  <c:v>0.76887981750510204</c:v>
                </c:pt>
                <c:pt idx="517">
                  <c:v>0.76832633473305301</c:v>
                </c:pt>
                <c:pt idx="518">
                  <c:v>0.76743350107836095</c:v>
                </c:pt>
                <c:pt idx="519">
                  <c:v>0.76687410244135901</c:v>
                </c:pt>
                <c:pt idx="520">
                  <c:v>0.76641550053821295</c:v>
                </c:pt>
                <c:pt idx="521">
                  <c:v>0.765682877285219</c:v>
                </c:pt>
                <c:pt idx="522">
                  <c:v>0.76495165333651605</c:v>
                </c:pt>
                <c:pt idx="523">
                  <c:v>0.76434108527131694</c:v>
                </c:pt>
                <c:pt idx="524">
                  <c:v>0.763521563021205</c:v>
                </c:pt>
                <c:pt idx="525">
                  <c:v>0.76279457272078</c:v>
                </c:pt>
                <c:pt idx="526">
                  <c:v>0.76227851111903899</c:v>
                </c:pt>
                <c:pt idx="527">
                  <c:v>0.76176330798478997</c:v>
                </c:pt>
                <c:pt idx="528">
                  <c:v>0.76113023863231599</c:v>
                </c:pt>
                <c:pt idx="529">
                  <c:v>0.76022767698327998</c:v>
                </c:pt>
                <c:pt idx="530">
                  <c:v>0.759715639810426</c:v>
                </c:pt>
                <c:pt idx="531">
                  <c:v>0.75899621212121204</c:v>
                </c:pt>
                <c:pt idx="532">
                  <c:v>0.758127438231469</c:v>
                </c:pt>
                <c:pt idx="533">
                  <c:v>0.75755786490316401</c:v>
                </c:pt>
                <c:pt idx="534">
                  <c:v>0.75696083058046204</c:v>
                </c:pt>
                <c:pt idx="535">
                  <c:v>0.75624705327675601</c:v>
                </c:pt>
                <c:pt idx="536">
                  <c:v>0.75553462081959399</c:v>
                </c:pt>
                <c:pt idx="537">
                  <c:v>0.75473473708975403</c:v>
                </c:pt>
                <c:pt idx="538">
                  <c:v>0.75431997178793897</c:v>
                </c:pt>
                <c:pt idx="539">
                  <c:v>0.75378832374016203</c:v>
                </c:pt>
                <c:pt idx="540">
                  <c:v>0.75275627492376196</c:v>
                </c:pt>
                <c:pt idx="541">
                  <c:v>0.75196250732278802</c:v>
                </c:pt>
                <c:pt idx="542">
                  <c:v>0.75111163117247803</c:v>
                </c:pt>
                <c:pt idx="543">
                  <c:v>0.75049690167192795</c:v>
                </c:pt>
                <c:pt idx="544">
                  <c:v>0.74970814849404599</c:v>
                </c:pt>
                <c:pt idx="545">
                  <c:v>0.74900863074410995</c:v>
                </c:pt>
                <c:pt idx="546">
                  <c:v>0.74848484848484798</c:v>
                </c:pt>
                <c:pt idx="547">
                  <c:v>0.74831041715217805</c:v>
                </c:pt>
                <c:pt idx="548">
                  <c:v>0.74752648120125698</c:v>
                </c:pt>
                <c:pt idx="549">
                  <c:v>0.74668681701929696</c:v>
                </c:pt>
                <c:pt idx="550">
                  <c:v>0.74633976295607696</c:v>
                </c:pt>
                <c:pt idx="551">
                  <c:v>0.74535962877030104</c:v>
                </c:pt>
                <c:pt idx="552">
                  <c:v>0.74440968601552504</c:v>
                </c:pt>
                <c:pt idx="553">
                  <c:v>0.74372033800208304</c:v>
                </c:pt>
                <c:pt idx="554">
                  <c:v>0.74303226552561497</c:v>
                </c:pt>
                <c:pt idx="555">
                  <c:v>0.74260286638927397</c:v>
                </c:pt>
                <c:pt idx="556">
                  <c:v>0.74208824208824198</c:v>
                </c:pt>
                <c:pt idx="557">
                  <c:v>0.74106113033448595</c:v>
                </c:pt>
                <c:pt idx="558">
                  <c:v>0.74032258064516099</c:v>
                </c:pt>
                <c:pt idx="559">
                  <c:v>0.73930050621260901</c:v>
                </c:pt>
                <c:pt idx="560">
                  <c:v>0.738371425289996</c:v>
                </c:pt>
                <c:pt idx="561">
                  <c:v>0.737186102511179</c:v>
                </c:pt>
                <c:pt idx="562">
                  <c:v>0.73648648648648596</c:v>
                </c:pt>
                <c:pt idx="563">
                  <c:v>0.73564401738732499</c:v>
                </c:pt>
                <c:pt idx="564">
                  <c:v>0.73513946044810197</c:v>
                </c:pt>
                <c:pt idx="565">
                  <c:v>0.73463559515649901</c:v>
                </c:pt>
                <c:pt idx="566">
                  <c:v>0.73357664233576603</c:v>
                </c:pt>
                <c:pt idx="567">
                  <c:v>0.73285486443381098</c:v>
                </c:pt>
                <c:pt idx="568">
                  <c:v>0.73218757113589805</c:v>
                </c:pt>
                <c:pt idx="569">
                  <c:v>0.73143831722569597</c:v>
                </c:pt>
                <c:pt idx="570">
                  <c:v>0.73066878619280096</c:v>
                </c:pt>
                <c:pt idx="571">
                  <c:v>0.72978795781834604</c:v>
                </c:pt>
                <c:pt idx="572">
                  <c:v>0.72915722700498398</c:v>
                </c:pt>
                <c:pt idx="573">
                  <c:v>0.72877518677835595</c:v>
                </c:pt>
                <c:pt idx="574">
                  <c:v>0.72778657020121995</c:v>
                </c:pt>
                <c:pt idx="575">
                  <c:v>0.72688269165631703</c:v>
                </c:pt>
                <c:pt idx="576">
                  <c:v>0.72593010146561399</c:v>
                </c:pt>
                <c:pt idx="577">
                  <c:v>0.72511261261261195</c:v>
                </c:pt>
                <c:pt idx="578">
                  <c:v>0.72445994599459895</c:v>
                </c:pt>
                <c:pt idx="579">
                  <c:v>0.72397121655048302</c:v>
                </c:pt>
                <c:pt idx="580">
                  <c:v>0.72315813117699901</c:v>
                </c:pt>
                <c:pt idx="581">
                  <c:v>0.72262118491921001</c:v>
                </c:pt>
                <c:pt idx="582">
                  <c:v>0.72155017921146902</c:v>
                </c:pt>
                <c:pt idx="583">
                  <c:v>0.72080536912751603</c:v>
                </c:pt>
                <c:pt idx="584">
                  <c:v>0.71991956206010499</c:v>
                </c:pt>
                <c:pt idx="585">
                  <c:v>0.71834596522514405</c:v>
                </c:pt>
                <c:pt idx="586">
                  <c:v>0.71792873051224904</c:v>
                </c:pt>
                <c:pt idx="587">
                  <c:v>0.71736953377100199</c:v>
                </c:pt>
                <c:pt idx="588">
                  <c:v>0.71681120747164695</c:v>
                </c:pt>
                <c:pt idx="589">
                  <c:v>0.71564927857935601</c:v>
                </c:pt>
                <c:pt idx="590">
                  <c:v>0.71488748475778696</c:v>
                </c:pt>
                <c:pt idx="591">
                  <c:v>0.714317351345366</c:v>
                </c:pt>
                <c:pt idx="592">
                  <c:v>0.71348003980979702</c:v>
                </c:pt>
                <c:pt idx="593">
                  <c:v>0.71261320963110197</c:v>
                </c:pt>
                <c:pt idx="594">
                  <c:v>0.71185879757308301</c:v>
                </c:pt>
                <c:pt idx="595">
                  <c:v>0.71126294908529797</c:v>
                </c:pt>
                <c:pt idx="596">
                  <c:v>0.71047996477322695</c:v>
                </c:pt>
                <c:pt idx="597">
                  <c:v>0.70918479455064798</c:v>
                </c:pt>
                <c:pt idx="598">
                  <c:v>0.70825104235242398</c:v>
                </c:pt>
                <c:pt idx="599">
                  <c:v>0.70747479175799999</c:v>
                </c:pt>
                <c:pt idx="600">
                  <c:v>0.70646820619459305</c:v>
                </c:pt>
                <c:pt idx="601">
                  <c:v>0.70585019136139904</c:v>
                </c:pt>
                <c:pt idx="602">
                  <c:v>0.70503439991263495</c:v>
                </c:pt>
                <c:pt idx="603">
                  <c:v>0.70403489640130801</c:v>
                </c:pt>
                <c:pt idx="604">
                  <c:v>0.70365122615803799</c:v>
                </c:pt>
                <c:pt idx="605">
                  <c:v>0.70288513881328196</c:v>
                </c:pt>
                <c:pt idx="606">
                  <c:v>0.70204436711613705</c:v>
                </c:pt>
                <c:pt idx="607">
                  <c:v>0.70105331740688404</c:v>
                </c:pt>
                <c:pt idx="608">
                  <c:v>0.70029287341360202</c:v>
                </c:pt>
                <c:pt idx="609">
                  <c:v>0.69971824880797495</c:v>
                </c:pt>
                <c:pt idx="610">
                  <c:v>0.69880952380952299</c:v>
                </c:pt>
                <c:pt idx="611">
                  <c:v>0.69752619639191904</c:v>
                </c:pt>
                <c:pt idx="612">
                  <c:v>0.69677349735620997</c:v>
                </c:pt>
                <c:pt idx="613">
                  <c:v>0.69624757386241098</c:v>
                </c:pt>
                <c:pt idx="614">
                  <c:v>0.69515608180839605</c:v>
                </c:pt>
                <c:pt idx="615">
                  <c:v>0.69425040300913399</c:v>
                </c:pt>
                <c:pt idx="616">
                  <c:v>0.69383591065292005</c:v>
                </c:pt>
                <c:pt idx="617">
                  <c:v>0.693050193050193</c:v>
                </c:pt>
                <c:pt idx="618">
                  <c:v>0.69215938303341895</c:v>
                </c:pt>
                <c:pt idx="619">
                  <c:v>0.69134481651866897</c:v>
                </c:pt>
                <c:pt idx="620">
                  <c:v>0.69104908565928702</c:v>
                </c:pt>
                <c:pt idx="621">
                  <c:v>0.69008970525416402</c:v>
                </c:pt>
                <c:pt idx="622">
                  <c:v>0.68928</c:v>
                </c:pt>
                <c:pt idx="623">
                  <c:v>0.68883914294851301</c:v>
                </c:pt>
                <c:pt idx="624">
                  <c:v>0.68803236797274203</c:v>
                </c:pt>
                <c:pt idx="625">
                  <c:v>0.68704156479217604</c:v>
                </c:pt>
                <c:pt idx="626">
                  <c:v>0.68641188959660204</c:v>
                </c:pt>
                <c:pt idx="627">
                  <c:v>0.68532061473237904</c:v>
                </c:pt>
                <c:pt idx="628">
                  <c:v>0.68437764606265805</c:v>
                </c:pt>
                <c:pt idx="629">
                  <c:v>0.68383208205561996</c:v>
                </c:pt>
                <c:pt idx="630">
                  <c:v>0.68310974965670201</c:v>
                </c:pt>
                <c:pt idx="631">
                  <c:v>0.68202910778316805</c:v>
                </c:pt>
                <c:pt idx="632">
                  <c:v>0.68127238255740397</c:v>
                </c:pt>
                <c:pt idx="633">
                  <c:v>0.67990752416981903</c:v>
                </c:pt>
                <c:pt idx="634">
                  <c:v>0.67897995592402105</c:v>
                </c:pt>
                <c:pt idx="635">
                  <c:v>0.67791282481139903</c:v>
                </c:pt>
                <c:pt idx="636">
                  <c:v>0.67667050088884195</c:v>
                </c:pt>
                <c:pt idx="637">
                  <c:v>0.67585630743525404</c:v>
                </c:pt>
                <c:pt idx="638">
                  <c:v>0.67518514655262296</c:v>
                </c:pt>
                <c:pt idx="639">
                  <c:v>0.67455189662359305</c:v>
                </c:pt>
                <c:pt idx="640">
                  <c:v>0.67370940882597796</c:v>
                </c:pt>
                <c:pt idx="641">
                  <c:v>0.67276317156811805</c:v>
                </c:pt>
                <c:pt idx="642">
                  <c:v>0.67136783158767999</c:v>
                </c:pt>
                <c:pt idx="643">
                  <c:v>0.67056752278376097</c:v>
                </c:pt>
                <c:pt idx="644">
                  <c:v>0.66973520893669802</c:v>
                </c:pt>
                <c:pt idx="645">
                  <c:v>0.66890495867768596</c:v>
                </c:pt>
                <c:pt idx="646">
                  <c:v>0.66793893129770898</c:v>
                </c:pt>
                <c:pt idx="647">
                  <c:v>0.66670098846787396</c:v>
                </c:pt>
                <c:pt idx="648">
                  <c:v>0.66580976863753205</c:v>
                </c:pt>
                <c:pt idx="649">
                  <c:v>0.66423881821912101</c:v>
                </c:pt>
                <c:pt idx="650">
                  <c:v>0.66369413694136903</c:v>
                </c:pt>
                <c:pt idx="651">
                  <c:v>0.66270978305362205</c:v>
                </c:pt>
                <c:pt idx="652">
                  <c:v>0.66189697465249298</c:v>
                </c:pt>
                <c:pt idx="653">
                  <c:v>0.66112075125038205</c:v>
                </c:pt>
                <c:pt idx="654">
                  <c:v>0.66007744039127703</c:v>
                </c:pt>
                <c:pt idx="655">
                  <c:v>0.65900305188199304</c:v>
                </c:pt>
                <c:pt idx="656">
                  <c:v>0.65796689347009196</c:v>
                </c:pt>
                <c:pt idx="657">
                  <c:v>0.65663322185061301</c:v>
                </c:pt>
                <c:pt idx="658">
                  <c:v>0.656136087484811</c:v>
                </c:pt>
                <c:pt idx="659">
                  <c:v>0.65467771266922603</c:v>
                </c:pt>
                <c:pt idx="660">
                  <c:v>0.65381898900211799</c:v>
                </c:pt>
                <c:pt idx="661">
                  <c:v>0.65269943593875901</c:v>
                </c:pt>
                <c:pt idx="662">
                  <c:v>0.65191146881287698</c:v>
                </c:pt>
                <c:pt idx="663">
                  <c:v>0.65119083509194997</c:v>
                </c:pt>
                <c:pt idx="664">
                  <c:v>0.65008524721692895</c:v>
                </c:pt>
                <c:pt idx="665">
                  <c:v>0.64910875225315401</c:v>
                </c:pt>
                <c:pt idx="666">
                  <c:v>0.64813518648135104</c:v>
                </c:pt>
                <c:pt idx="667">
                  <c:v>0.64735843403575299</c:v>
                </c:pt>
                <c:pt idx="668">
                  <c:v>0.64616764676567295</c:v>
                </c:pt>
                <c:pt idx="669">
                  <c:v>0.64498159753307405</c:v>
                </c:pt>
                <c:pt idx="670">
                  <c:v>0.64376489277204096</c:v>
                </c:pt>
                <c:pt idx="671">
                  <c:v>0.64284298176050703</c:v>
                </c:pt>
                <c:pt idx="672">
                  <c:v>0.641634510735134</c:v>
                </c:pt>
                <c:pt idx="673">
                  <c:v>0.64065586724614698</c:v>
                </c:pt>
                <c:pt idx="674">
                  <c:v>0.63958189527659903</c:v>
                </c:pt>
                <c:pt idx="675">
                  <c:v>0.63813459268004702</c:v>
                </c:pt>
                <c:pt idx="676">
                  <c:v>0.63714033192575803</c:v>
                </c:pt>
                <c:pt idx="677">
                  <c:v>0.63595373456185</c:v>
                </c:pt>
                <c:pt idx="678">
                  <c:v>0.63452322738386302</c:v>
                </c:pt>
                <c:pt idx="679">
                  <c:v>0.63381519828091404</c:v>
                </c:pt>
                <c:pt idx="680">
                  <c:v>0.63288793523846598</c:v>
                </c:pt>
                <c:pt idx="681">
                  <c:v>0.63159431574849101</c:v>
                </c:pt>
                <c:pt idx="682">
                  <c:v>0.63042844651704999</c:v>
                </c:pt>
                <c:pt idx="683">
                  <c:v>0.62951105937136198</c:v>
                </c:pt>
                <c:pt idx="684">
                  <c:v>0.62786647314949195</c:v>
                </c:pt>
                <c:pt idx="685">
                  <c:v>0.62668984163769703</c:v>
                </c:pt>
                <c:pt idx="686">
                  <c:v>0.62566277836691397</c:v>
                </c:pt>
                <c:pt idx="687">
                  <c:v>0.625</c:v>
                </c:pt>
                <c:pt idx="688">
                  <c:v>0.62403846153846099</c:v>
                </c:pt>
                <c:pt idx="689">
                  <c:v>0.622541966426858</c:v>
                </c:pt>
                <c:pt idx="690">
                  <c:v>0.62120777107857195</c:v>
                </c:pt>
                <c:pt idx="691">
                  <c:v>0.61990258810046694</c:v>
                </c:pt>
                <c:pt idx="692">
                  <c:v>0.61872080831188603</c:v>
                </c:pt>
                <c:pt idx="693">
                  <c:v>0.61752116427280501</c:v>
                </c:pt>
                <c:pt idx="694">
                  <c:v>0.61652421652421596</c:v>
                </c:pt>
                <c:pt idx="695">
                  <c:v>0.61542835481425295</c:v>
                </c:pt>
                <c:pt idx="696">
                  <c:v>0.61422087745839604</c:v>
                </c:pt>
                <c:pt idx="697">
                  <c:v>0.61283018867924499</c:v>
                </c:pt>
                <c:pt idx="698">
                  <c:v>0.611964201601507</c:v>
                </c:pt>
                <c:pt idx="699">
                  <c:v>0.61090738128819899</c:v>
                </c:pt>
                <c:pt idx="700">
                  <c:v>0.60996902281047505</c:v>
                </c:pt>
                <c:pt idx="701">
                  <c:v>0.60897676161919001</c:v>
                </c:pt>
                <c:pt idx="702">
                  <c:v>0.60804490177736203</c:v>
                </c:pt>
                <c:pt idx="703">
                  <c:v>0.60702278670153098</c:v>
                </c:pt>
                <c:pt idx="704">
                  <c:v>0.60572174075109497</c:v>
                </c:pt>
                <c:pt idx="705">
                  <c:v>0.60468793600595205</c:v>
                </c:pt>
                <c:pt idx="706">
                  <c:v>0.60328507795100195</c:v>
                </c:pt>
                <c:pt idx="707">
                  <c:v>0.60198129802795997</c:v>
                </c:pt>
                <c:pt idx="708">
                  <c:v>0.60097975783344104</c:v>
                </c:pt>
                <c:pt idx="709">
                  <c:v>0.59985241213910101</c:v>
                </c:pt>
                <c:pt idx="710">
                  <c:v>0.59911569638909301</c:v>
                </c:pt>
                <c:pt idx="711">
                  <c:v>0.59823399558498802</c:v>
                </c:pt>
                <c:pt idx="712">
                  <c:v>0.59719034064824095</c:v>
                </c:pt>
                <c:pt idx="713">
                  <c:v>0.59593183067619504</c:v>
                </c:pt>
                <c:pt idx="714">
                  <c:v>0.59484177794036897</c:v>
                </c:pt>
                <c:pt idx="715">
                  <c:v>0.59402685176728398</c:v>
                </c:pt>
                <c:pt idx="716">
                  <c:v>0.59276471660287899</c:v>
                </c:pt>
                <c:pt idx="717">
                  <c:v>0.592009464870768</c:v>
                </c:pt>
                <c:pt idx="718">
                  <c:v>0.59050472040668101</c:v>
                </c:pt>
                <c:pt idx="719">
                  <c:v>0.58906589427950695</c:v>
                </c:pt>
                <c:pt idx="720">
                  <c:v>0.58800144560896195</c:v>
                </c:pt>
                <c:pt idx="721">
                  <c:v>0.58630630630630598</c:v>
                </c:pt>
                <c:pt idx="722">
                  <c:v>0.58504135203164298</c:v>
                </c:pt>
                <c:pt idx="723">
                  <c:v>0.58383421548398595</c:v>
                </c:pt>
                <c:pt idx="724">
                  <c:v>0.58200679663745303</c:v>
                </c:pt>
                <c:pt idx="725">
                  <c:v>0.58076030697840397</c:v>
                </c:pt>
                <c:pt idx="726">
                  <c:v>0.57951914514692704</c:v>
                </c:pt>
                <c:pt idx="727">
                  <c:v>0.57848888888888805</c:v>
                </c:pt>
                <c:pt idx="728">
                  <c:v>0.57719251574000097</c:v>
                </c:pt>
                <c:pt idx="729">
                  <c:v>0.57636122177954796</c:v>
                </c:pt>
                <c:pt idx="730">
                  <c:v>0.57550587611557802</c:v>
                </c:pt>
                <c:pt idx="731">
                  <c:v>0.57449060598041801</c:v>
                </c:pt>
                <c:pt idx="732">
                  <c:v>0.573365020684798</c:v>
                </c:pt>
                <c:pt idx="733">
                  <c:v>0.57235743783498805</c:v>
                </c:pt>
                <c:pt idx="734">
                  <c:v>0.57120308663626795</c:v>
                </c:pt>
                <c:pt idx="735">
                  <c:v>0.56995362673899697</c:v>
                </c:pt>
                <c:pt idx="736">
                  <c:v>0.56865997381056299</c:v>
                </c:pt>
                <c:pt idx="737">
                  <c:v>0.56712519589064903</c:v>
                </c:pt>
                <c:pt idx="738">
                  <c:v>0.56657100617445</c:v>
                </c:pt>
                <c:pt idx="739">
                  <c:v>0.56509671263769601</c:v>
                </c:pt>
                <c:pt idx="740">
                  <c:v>0.56416695531693795</c:v>
                </c:pt>
                <c:pt idx="741">
                  <c:v>0.56279150112281895</c:v>
                </c:pt>
                <c:pt idx="742">
                  <c:v>0.561326442721791</c:v>
                </c:pt>
                <c:pt idx="743">
                  <c:v>0.56016847172081796</c:v>
                </c:pt>
                <c:pt idx="744">
                  <c:v>0.55871764100805699</c:v>
                </c:pt>
                <c:pt idx="745">
                  <c:v>0.55694147800085403</c:v>
                </c:pt>
                <c:pt idx="746">
                  <c:v>0.55598192206020203</c:v>
                </c:pt>
                <c:pt idx="747">
                  <c:v>0.554327495323924</c:v>
                </c:pt>
                <c:pt idx="748">
                  <c:v>0.55296412518022198</c:v>
                </c:pt>
                <c:pt idx="749">
                  <c:v>0.55188759099373597</c:v>
                </c:pt>
                <c:pt idx="750">
                  <c:v>0.55093765838824105</c:v>
                </c:pt>
                <c:pt idx="751">
                  <c:v>0.54962925513987104</c:v>
                </c:pt>
                <c:pt idx="752">
                  <c:v>0.54828948474405304</c:v>
                </c:pt>
                <c:pt idx="753">
                  <c:v>0.54671918210005799</c:v>
                </c:pt>
                <c:pt idx="754">
                  <c:v>0.54498371063403195</c:v>
                </c:pt>
                <c:pt idx="755">
                  <c:v>0.54384794931643798</c:v>
                </c:pt>
                <c:pt idx="756">
                  <c:v>0.54253638253638203</c:v>
                </c:pt>
                <c:pt idx="757">
                  <c:v>0.54141078838174195</c:v>
                </c:pt>
                <c:pt idx="758">
                  <c:v>0.53979152878888104</c:v>
                </c:pt>
                <c:pt idx="759">
                  <c:v>0.53844884488448796</c:v>
                </c:pt>
                <c:pt idx="760">
                  <c:v>0.53685422836459296</c:v>
                </c:pt>
                <c:pt idx="761">
                  <c:v>0.53526902887139105</c:v>
                </c:pt>
                <c:pt idx="762">
                  <c:v>0.53334423014056798</c:v>
                </c:pt>
                <c:pt idx="763">
                  <c:v>0.53220808871493797</c:v>
                </c:pt>
                <c:pt idx="764">
                  <c:v>0.53060726770181199</c:v>
                </c:pt>
                <c:pt idx="765">
                  <c:v>0.52922578029995904</c:v>
                </c:pt>
                <c:pt idx="766">
                  <c:v>0.52780921584478502</c:v>
                </c:pt>
                <c:pt idx="767">
                  <c:v>0.52695287282117498</c:v>
                </c:pt>
                <c:pt idx="768">
                  <c:v>0.52576074706166398</c:v>
                </c:pt>
                <c:pt idx="769">
                  <c:v>0.52419937394654403</c:v>
                </c:pt>
                <c:pt idx="770">
                  <c:v>0.52256361017762798</c:v>
                </c:pt>
                <c:pt idx="771">
                  <c:v>0.52114249242061494</c:v>
                </c:pt>
                <c:pt idx="772">
                  <c:v>0.51948465086686801</c:v>
                </c:pt>
                <c:pt idx="773">
                  <c:v>0.51833042374226301</c:v>
                </c:pt>
                <c:pt idx="774">
                  <c:v>0.51697396533987405</c:v>
                </c:pt>
                <c:pt idx="775">
                  <c:v>0.51542406311637001</c:v>
                </c:pt>
                <c:pt idx="776">
                  <c:v>0.51424748110831198</c:v>
                </c:pt>
                <c:pt idx="777">
                  <c:v>0.51271186440677896</c:v>
                </c:pt>
                <c:pt idx="778">
                  <c:v>0.51110589707492504</c:v>
                </c:pt>
                <c:pt idx="779">
                  <c:v>0.50982839313572503</c:v>
                </c:pt>
                <c:pt idx="780">
                  <c:v>0.508321667444392</c:v>
                </c:pt>
                <c:pt idx="781">
                  <c:v>0.50682276321910302</c:v>
                </c:pt>
                <c:pt idx="782">
                  <c:v>0.50549025672749703</c:v>
                </c:pt>
                <c:pt idx="783">
                  <c:v>0.50358215853940302</c:v>
                </c:pt>
                <c:pt idx="784">
                  <c:v>0.50215086802888298</c:v>
                </c:pt>
                <c:pt idx="785">
                  <c:v>0.50065099180516104</c:v>
                </c:pt>
                <c:pt idx="786">
                  <c:v>0.49931266228806997</c:v>
                </c:pt>
                <c:pt idx="787">
                  <c:v>0.49809567336989602</c:v>
                </c:pt>
                <c:pt idx="788">
                  <c:v>0.49658262454434898</c:v>
                </c:pt>
                <c:pt idx="789">
                  <c:v>0.49549139956050597</c:v>
                </c:pt>
                <c:pt idx="790">
                  <c:v>0.49395679105605</c:v>
                </c:pt>
                <c:pt idx="791">
                  <c:v>0.49276672694394202</c:v>
                </c:pt>
                <c:pt idx="792">
                  <c:v>0.49117536612842599</c:v>
                </c:pt>
                <c:pt idx="793">
                  <c:v>0.48996405032953799</c:v>
                </c:pt>
                <c:pt idx="794">
                  <c:v>0.488610053028605</c:v>
                </c:pt>
                <c:pt idx="795">
                  <c:v>0.48715657806566898</c:v>
                </c:pt>
                <c:pt idx="796">
                  <c:v>0.48574821852731498</c:v>
                </c:pt>
                <c:pt idx="797">
                  <c:v>0.48423856741157301</c:v>
                </c:pt>
                <c:pt idx="798">
                  <c:v>0.48234687108424801</c:v>
                </c:pt>
                <c:pt idx="799">
                  <c:v>0.48068165124136902</c:v>
                </c:pt>
                <c:pt idx="800">
                  <c:v>0.47913616398242997</c:v>
                </c:pt>
                <c:pt idx="801">
                  <c:v>0.477670753064798</c:v>
                </c:pt>
                <c:pt idx="802">
                  <c:v>0.47642264590306999</c:v>
                </c:pt>
                <c:pt idx="803">
                  <c:v>0.47472989630918699</c:v>
                </c:pt>
                <c:pt idx="804">
                  <c:v>0.47325816710031798</c:v>
                </c:pt>
                <c:pt idx="805">
                  <c:v>0.47155408324931503</c:v>
                </c:pt>
                <c:pt idx="806">
                  <c:v>0.46962633579573898</c:v>
                </c:pt>
                <c:pt idx="807">
                  <c:v>0.46779031566918999</c:v>
                </c:pt>
                <c:pt idx="808">
                  <c:v>0.46642933428266198</c:v>
                </c:pt>
                <c:pt idx="809">
                  <c:v>0.464977645305514</c:v>
                </c:pt>
                <c:pt idx="810">
                  <c:v>0.463311183373391</c:v>
                </c:pt>
                <c:pt idx="811">
                  <c:v>0.46191247974068</c:v>
                </c:pt>
                <c:pt idx="812">
                  <c:v>0.46030186030185999</c:v>
                </c:pt>
                <c:pt idx="813">
                  <c:v>0.45885234429671101</c:v>
                </c:pt>
                <c:pt idx="814">
                  <c:v>0.45687012263099203</c:v>
                </c:pt>
                <c:pt idx="815">
                  <c:v>0.455365819797306</c:v>
                </c:pt>
                <c:pt idx="816">
                  <c:v>0.45385998893193102</c:v>
                </c:pt>
                <c:pt idx="817">
                  <c:v>0.45204630012401797</c:v>
                </c:pt>
                <c:pt idx="818">
                  <c:v>0.45009945812469898</c:v>
                </c:pt>
                <c:pt idx="819">
                  <c:v>0.44820050536092298</c:v>
                </c:pt>
                <c:pt idx="820">
                  <c:v>0.44646258503401298</c:v>
                </c:pt>
                <c:pt idx="821">
                  <c:v>0.44464769647696401</c:v>
                </c:pt>
                <c:pt idx="822">
                  <c:v>0.44293716676790101</c:v>
                </c:pt>
                <c:pt idx="823">
                  <c:v>0.44115076964441702</c:v>
                </c:pt>
                <c:pt idx="824">
                  <c:v>0.43929862133583097</c:v>
                </c:pt>
                <c:pt idx="825">
                  <c:v>0.43765835444725898</c:v>
                </c:pt>
                <c:pt idx="826">
                  <c:v>0.43608822747807602</c:v>
                </c:pt>
                <c:pt idx="827">
                  <c:v>0.43408700251222998</c:v>
                </c:pt>
                <c:pt idx="828">
                  <c:v>0.43237192150664999</c:v>
                </c:pt>
                <c:pt idx="829">
                  <c:v>0.43089644310276898</c:v>
                </c:pt>
                <c:pt idx="830">
                  <c:v>0.42903815995818001</c:v>
                </c:pt>
                <c:pt idx="831">
                  <c:v>0.427501790481151</c:v>
                </c:pt>
                <c:pt idx="832">
                  <c:v>0.42591271642565298</c:v>
                </c:pt>
                <c:pt idx="833">
                  <c:v>0.42409763027054898</c:v>
                </c:pt>
                <c:pt idx="834">
                  <c:v>0.42257960759086499</c:v>
                </c:pt>
                <c:pt idx="835">
                  <c:v>0.42100878036275002</c:v>
                </c:pt>
                <c:pt idx="836">
                  <c:v>0.41945987358743497</c:v>
                </c:pt>
                <c:pt idx="837">
                  <c:v>0.41847133757961702</c:v>
                </c:pt>
                <c:pt idx="838">
                  <c:v>0.41680938788455402</c:v>
                </c:pt>
                <c:pt idx="839">
                  <c:v>0.41522425773847099</c:v>
                </c:pt>
                <c:pt idx="840">
                  <c:v>0.4132361259506</c:v>
                </c:pt>
                <c:pt idx="841">
                  <c:v>0.41173523702172898</c:v>
                </c:pt>
                <c:pt idx="842">
                  <c:v>0.40928611439596602</c:v>
                </c:pt>
                <c:pt idx="843">
                  <c:v>0.40719415552253502</c:v>
                </c:pt>
                <c:pt idx="844">
                  <c:v>0.404937815539958</c:v>
                </c:pt>
                <c:pt idx="845">
                  <c:v>0.40291559475682898</c:v>
                </c:pt>
                <c:pt idx="846">
                  <c:v>0.400633219678519</c:v>
                </c:pt>
                <c:pt idx="847">
                  <c:v>0.39870350175693597</c:v>
                </c:pt>
                <c:pt idx="848">
                  <c:v>0.396708662366628</c:v>
                </c:pt>
                <c:pt idx="849">
                  <c:v>0.39509062537510498</c:v>
                </c:pt>
                <c:pt idx="850">
                  <c:v>0.39312361965021098</c:v>
                </c:pt>
                <c:pt idx="851">
                  <c:v>0.391384432560903</c:v>
                </c:pt>
                <c:pt idx="852">
                  <c:v>0.38954588457899703</c:v>
                </c:pt>
                <c:pt idx="853">
                  <c:v>0.387555869207245</c:v>
                </c:pt>
                <c:pt idx="854">
                  <c:v>0.38519081292735602</c:v>
                </c:pt>
                <c:pt idx="855">
                  <c:v>0.38292187046180598</c:v>
                </c:pt>
                <c:pt idx="856">
                  <c:v>0.38108451844143798</c:v>
                </c:pt>
                <c:pt idx="857">
                  <c:v>0.37932819509950499</c:v>
                </c:pt>
                <c:pt idx="858">
                  <c:v>0.377583147289484</c:v>
                </c:pt>
                <c:pt idx="859">
                  <c:v>0.37564781593484797</c:v>
                </c:pt>
                <c:pt idx="860">
                  <c:v>0.37390910121273901</c:v>
                </c:pt>
                <c:pt idx="861">
                  <c:v>0.37196461772494199</c:v>
                </c:pt>
                <c:pt idx="862">
                  <c:v>0.369986556128164</c:v>
                </c:pt>
                <c:pt idx="863">
                  <c:v>0.36788459396234802</c:v>
                </c:pt>
                <c:pt idx="864">
                  <c:v>0.36584690373324402</c:v>
                </c:pt>
                <c:pt idx="865">
                  <c:v>0.36391184573002699</c:v>
                </c:pt>
                <c:pt idx="866">
                  <c:v>0.361809320409616</c:v>
                </c:pt>
                <c:pt idx="867">
                  <c:v>0.35968207305786898</c:v>
                </c:pt>
                <c:pt idx="868">
                  <c:v>0.35771521386031402</c:v>
                </c:pt>
                <c:pt idx="869">
                  <c:v>0.355387015222419</c:v>
                </c:pt>
                <c:pt idx="870">
                  <c:v>0.35359914369815298</c:v>
                </c:pt>
                <c:pt idx="871">
                  <c:v>0.35162320383182499</c:v>
                </c:pt>
                <c:pt idx="872">
                  <c:v>0.34974326398814198</c:v>
                </c:pt>
                <c:pt idx="873">
                  <c:v>0.34751735745844697</c:v>
                </c:pt>
                <c:pt idx="874">
                  <c:v>0.34533577214528299</c:v>
                </c:pt>
                <c:pt idx="875">
                  <c:v>0.34350311850311799</c:v>
                </c:pt>
                <c:pt idx="876">
                  <c:v>0.34151382071816</c:v>
                </c:pt>
                <c:pt idx="877">
                  <c:v>0.339444358855851</c:v>
                </c:pt>
                <c:pt idx="878">
                  <c:v>0.33743427433763801</c:v>
                </c:pt>
                <c:pt idx="879">
                  <c:v>0.33517570102935901</c:v>
                </c:pt>
                <c:pt idx="880">
                  <c:v>0.33299763331486898</c:v>
                </c:pt>
                <c:pt idx="881">
                  <c:v>0.33101481184947901</c:v>
                </c:pt>
                <c:pt idx="882">
                  <c:v>0.32882703777335898</c:v>
                </c:pt>
                <c:pt idx="883">
                  <c:v>0.32633032499876702</c:v>
                </c:pt>
                <c:pt idx="884">
                  <c:v>0.32404641825392899</c:v>
                </c:pt>
                <c:pt idx="885">
                  <c:v>0.321685458786936</c:v>
                </c:pt>
                <c:pt idx="886">
                  <c:v>0.31952891205714801</c:v>
                </c:pt>
                <c:pt idx="887">
                  <c:v>0.31732336305243902</c:v>
                </c:pt>
                <c:pt idx="888">
                  <c:v>0.31492842535787302</c:v>
                </c:pt>
                <c:pt idx="889">
                  <c:v>0.312615036103638</c:v>
                </c:pt>
                <c:pt idx="890">
                  <c:v>0.30994152046783602</c:v>
                </c:pt>
                <c:pt idx="891">
                  <c:v>0.307574491785018</c:v>
                </c:pt>
                <c:pt idx="892">
                  <c:v>0.30546594156143397</c:v>
                </c:pt>
                <c:pt idx="893">
                  <c:v>0.30303584491587399</c:v>
                </c:pt>
                <c:pt idx="894">
                  <c:v>0.30043054611375403</c:v>
                </c:pt>
                <c:pt idx="895">
                  <c:v>0.29833955811546597</c:v>
                </c:pt>
                <c:pt idx="896">
                  <c:v>0.29634429746156599</c:v>
                </c:pt>
                <c:pt idx="897">
                  <c:v>0.29390124988919403</c:v>
                </c:pt>
                <c:pt idx="898">
                  <c:v>0.29115813504258498</c:v>
                </c:pt>
                <c:pt idx="899">
                  <c:v>0.28856695379796399</c:v>
                </c:pt>
                <c:pt idx="900">
                  <c:v>0.28646058198773799</c:v>
                </c:pt>
                <c:pt idx="901">
                  <c:v>0.283874556111752</c:v>
                </c:pt>
                <c:pt idx="902">
                  <c:v>0.28159212424679603</c:v>
                </c:pt>
                <c:pt idx="903">
                  <c:v>0.27908150391117797</c:v>
                </c:pt>
                <c:pt idx="904">
                  <c:v>0.27650000000000002</c:v>
                </c:pt>
                <c:pt idx="905">
                  <c:v>0.27413494095301</c:v>
                </c:pt>
                <c:pt idx="906">
                  <c:v>0.27152317880794702</c:v>
                </c:pt>
                <c:pt idx="907">
                  <c:v>0.26917000850650102</c:v>
                </c:pt>
                <c:pt idx="908">
                  <c:v>0.26691835013454301</c:v>
                </c:pt>
                <c:pt idx="909">
                  <c:v>0.26440758859324598</c:v>
                </c:pt>
                <c:pt idx="910">
                  <c:v>0.26164804029592298</c:v>
                </c:pt>
                <c:pt idx="911">
                  <c:v>0.25916975248489499</c:v>
                </c:pt>
                <c:pt idx="912">
                  <c:v>0.25647058823529401</c:v>
                </c:pt>
                <c:pt idx="913">
                  <c:v>0.25346904544068299</c:v>
                </c:pt>
                <c:pt idx="914">
                  <c:v>0.25098113207547101</c:v>
                </c:pt>
                <c:pt idx="915">
                  <c:v>0.24849684430668101</c:v>
                </c:pt>
                <c:pt idx="916">
                  <c:v>0.24604523950325199</c:v>
                </c:pt>
                <c:pt idx="917">
                  <c:v>0.243213620255014</c:v>
                </c:pt>
                <c:pt idx="918">
                  <c:v>0.24052462333345301</c:v>
                </c:pt>
                <c:pt idx="919">
                  <c:v>0.237882630281815</c:v>
                </c:pt>
                <c:pt idx="920">
                  <c:v>0.23519858781994701</c:v>
                </c:pt>
                <c:pt idx="921">
                  <c:v>0.232760427583315</c:v>
                </c:pt>
                <c:pt idx="922">
                  <c:v>0.22999137187230301</c:v>
                </c:pt>
                <c:pt idx="923">
                  <c:v>0.227136431784107</c:v>
                </c:pt>
                <c:pt idx="924">
                  <c:v>0.22448910884422399</c:v>
                </c:pt>
                <c:pt idx="925">
                  <c:v>0.221671929532989</c:v>
                </c:pt>
                <c:pt idx="926">
                  <c:v>0.21882075007382601</c:v>
                </c:pt>
                <c:pt idx="927">
                  <c:v>0.216161026837806</c:v>
                </c:pt>
                <c:pt idx="928">
                  <c:v>0.21355867101978099</c:v>
                </c:pt>
                <c:pt idx="929">
                  <c:v>0.21095232072846801</c:v>
                </c:pt>
                <c:pt idx="930">
                  <c:v>0.20796460176991099</c:v>
                </c:pt>
                <c:pt idx="931">
                  <c:v>0.20528742699047001</c:v>
                </c:pt>
                <c:pt idx="932">
                  <c:v>0.20256503547389401</c:v>
                </c:pt>
                <c:pt idx="933">
                  <c:v>0.19961170848267601</c:v>
                </c:pt>
                <c:pt idx="934">
                  <c:v>0.19702328323017901</c:v>
                </c:pt>
                <c:pt idx="935">
                  <c:v>0.19433951298889901</c:v>
                </c:pt>
                <c:pt idx="936">
                  <c:v>0.191394404073925</c:v>
                </c:pt>
                <c:pt idx="937">
                  <c:v>0.18856708176029699</c:v>
                </c:pt>
                <c:pt idx="938">
                  <c:v>0.18609821850420999</c:v>
                </c:pt>
                <c:pt idx="939">
                  <c:v>0.183153288664022</c:v>
                </c:pt>
                <c:pt idx="940">
                  <c:v>0.180318161018545</c:v>
                </c:pt>
                <c:pt idx="941">
                  <c:v>0.17742533361575899</c:v>
                </c:pt>
                <c:pt idx="942">
                  <c:v>0.17446642373763599</c:v>
                </c:pt>
                <c:pt idx="943">
                  <c:v>0.171558717404099</c:v>
                </c:pt>
                <c:pt idx="944">
                  <c:v>0.16860202081133999</c:v>
                </c:pt>
                <c:pt idx="945">
                  <c:v>0.16571146245059201</c:v>
                </c:pt>
                <c:pt idx="946">
                  <c:v>0.1627963407828</c:v>
                </c:pt>
                <c:pt idx="947">
                  <c:v>0.15975148182532301</c:v>
                </c:pt>
                <c:pt idx="948">
                  <c:v>0.15676382660687499</c:v>
                </c:pt>
                <c:pt idx="949">
                  <c:v>0.153803849679193</c:v>
                </c:pt>
                <c:pt idx="950">
                  <c:v>0.15076584467502099</c:v>
                </c:pt>
                <c:pt idx="951">
                  <c:v>0.147800057227125</c:v>
                </c:pt>
                <c:pt idx="952">
                  <c:v>0.14466004781082401</c:v>
                </c:pt>
                <c:pt idx="953">
                  <c:v>0.14180805267156199</c:v>
                </c:pt>
                <c:pt idx="954">
                  <c:v>0.13881891389634499</c:v>
                </c:pt>
                <c:pt idx="955">
                  <c:v>0.13582939537138</c:v>
                </c:pt>
                <c:pt idx="956">
                  <c:v>0.132744061242206</c:v>
                </c:pt>
                <c:pt idx="957">
                  <c:v>0.12982077055157901</c:v>
                </c:pt>
                <c:pt idx="958">
                  <c:v>0.12686271924040601</c:v>
                </c:pt>
                <c:pt idx="959">
                  <c:v>0.123910244620194</c:v>
                </c:pt>
                <c:pt idx="960">
                  <c:v>0.12082197676086601</c:v>
                </c:pt>
                <c:pt idx="961">
                  <c:v>0.117766249192125</c:v>
                </c:pt>
                <c:pt idx="962">
                  <c:v>0.11499386335742499</c:v>
                </c:pt>
                <c:pt idx="963">
                  <c:v>0.112072257550349</c:v>
                </c:pt>
                <c:pt idx="964">
                  <c:v>0.109025468866006</c:v>
                </c:pt>
                <c:pt idx="965">
                  <c:v>0.10605656559318501</c:v>
                </c:pt>
                <c:pt idx="966">
                  <c:v>0.103030764544623</c:v>
                </c:pt>
                <c:pt idx="967">
                  <c:v>0.10001773364071601</c:v>
                </c:pt>
                <c:pt idx="968">
                  <c:v>9.7085430017346902E-2</c:v>
                </c:pt>
                <c:pt idx="969">
                  <c:v>9.4138568193500805E-2</c:v>
                </c:pt>
                <c:pt idx="970">
                  <c:v>9.1158548888261096E-2</c:v>
                </c:pt>
                <c:pt idx="971">
                  <c:v>8.8214629576621795E-2</c:v>
                </c:pt>
                <c:pt idx="972">
                  <c:v>8.5270343319043998E-2</c:v>
                </c:pt>
                <c:pt idx="973">
                  <c:v>8.2344375682562795E-2</c:v>
                </c:pt>
                <c:pt idx="974">
                  <c:v>7.9424874527650693E-2</c:v>
                </c:pt>
                <c:pt idx="975">
                  <c:v>7.6534865382448997E-2</c:v>
                </c:pt>
                <c:pt idx="976">
                  <c:v>7.3653531534069297E-2</c:v>
                </c:pt>
                <c:pt idx="977">
                  <c:v>7.0826781083698595E-2</c:v>
                </c:pt>
                <c:pt idx="978">
                  <c:v>6.8016946781510407E-2</c:v>
                </c:pt>
                <c:pt idx="979">
                  <c:v>6.5138167522740903E-2</c:v>
                </c:pt>
                <c:pt idx="980">
                  <c:v>6.2404424624795098E-2</c:v>
                </c:pt>
                <c:pt idx="981">
                  <c:v>5.9602822739316302E-2</c:v>
                </c:pt>
                <c:pt idx="982">
                  <c:v>5.6830591981859503E-2</c:v>
                </c:pt>
                <c:pt idx="983">
                  <c:v>5.4173150824149599E-2</c:v>
                </c:pt>
                <c:pt idx="984">
                  <c:v>5.1562275779249697E-2</c:v>
                </c:pt>
                <c:pt idx="985">
                  <c:v>4.8861473286484998E-2</c:v>
                </c:pt>
                <c:pt idx="986">
                  <c:v>4.6241952844174497E-2</c:v>
                </c:pt>
                <c:pt idx="987">
                  <c:v>4.3671832083498299E-2</c:v>
                </c:pt>
                <c:pt idx="988">
                  <c:v>4.11373369905201E-2</c:v>
                </c:pt>
                <c:pt idx="989">
                  <c:v>3.8680434278867602E-2</c:v>
                </c:pt>
                <c:pt idx="990">
                  <c:v>3.6256127386107298E-2</c:v>
                </c:pt>
                <c:pt idx="991">
                  <c:v>3.3874521971995197E-2</c:v>
                </c:pt>
                <c:pt idx="992">
                  <c:v>3.1531924867525402E-2</c:v>
                </c:pt>
                <c:pt idx="993">
                  <c:v>2.9291111603868498E-2</c:v>
                </c:pt>
                <c:pt idx="994">
                  <c:v>2.7139125012825598E-2</c:v>
                </c:pt>
                <c:pt idx="995">
                  <c:v>2.4993914998891899E-2</c:v>
                </c:pt>
                <c:pt idx="996">
                  <c:v>2.29457415981081E-2</c:v>
                </c:pt>
                <c:pt idx="997">
                  <c:v>2.0924007065722099E-2</c:v>
                </c:pt>
                <c:pt idx="998">
                  <c:v>1.9022622241072502E-2</c:v>
                </c:pt>
                <c:pt idx="999">
                  <c:v>1.71790819268006E-2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9-4B3B-A9C6-E89C7E10F986}"/>
            </c:ext>
          </c:extLst>
        </c:ser>
        <c:ser>
          <c:idx val="1"/>
          <c:order val="1"/>
          <c:tx>
            <c:strRef>
              <c:f>Easy!$D$1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Easy!$C$2:$C$1001</c:f>
              <c:numCache>
                <c:formatCode>General</c:formatCode>
                <c:ptCount val="1000"/>
                <c:pt idx="0">
                  <c:v>0.292885868811537</c:v>
                </c:pt>
                <c:pt idx="1">
                  <c:v>0.43794203300513102</c:v>
                </c:pt>
                <c:pt idx="2">
                  <c:v>0.52447649424490295</c:v>
                </c:pt>
                <c:pt idx="3">
                  <c:v>0.57523228401053905</c:v>
                </c:pt>
                <c:pt idx="4">
                  <c:v>0.61544862016363799</c:v>
                </c:pt>
                <c:pt idx="5">
                  <c:v>0.64609624185272496</c:v>
                </c:pt>
                <c:pt idx="6">
                  <c:v>0.67119678269310701</c:v>
                </c:pt>
                <c:pt idx="7">
                  <c:v>0.69269172098183296</c:v>
                </c:pt>
                <c:pt idx="8">
                  <c:v>0.71002634863403102</c:v>
                </c:pt>
                <c:pt idx="9">
                  <c:v>0.72528082096796498</c:v>
                </c:pt>
                <c:pt idx="10">
                  <c:v>0.73803910691998298</c:v>
                </c:pt>
                <c:pt idx="11">
                  <c:v>0.749271945638607</c:v>
                </c:pt>
                <c:pt idx="12">
                  <c:v>0.75828595201774995</c:v>
                </c:pt>
                <c:pt idx="13">
                  <c:v>0.76480377201497696</c:v>
                </c:pt>
                <c:pt idx="14">
                  <c:v>0.77354042435168402</c:v>
                </c:pt>
                <c:pt idx="15">
                  <c:v>0.78019692137012897</c:v>
                </c:pt>
                <c:pt idx="16">
                  <c:v>0.78560532519761395</c:v>
                </c:pt>
                <c:pt idx="17">
                  <c:v>0.79018166689779501</c:v>
                </c:pt>
                <c:pt idx="18">
                  <c:v>0.79559007072527999</c:v>
                </c:pt>
                <c:pt idx="19">
                  <c:v>0.79905699625572002</c:v>
                </c:pt>
                <c:pt idx="20">
                  <c:v>0.80293995284981201</c:v>
                </c:pt>
                <c:pt idx="21">
                  <c:v>0.80640687838025205</c:v>
                </c:pt>
                <c:pt idx="22">
                  <c:v>0.80904174178338595</c:v>
                </c:pt>
                <c:pt idx="23">
                  <c:v>0.81236999029260804</c:v>
                </c:pt>
                <c:pt idx="24">
                  <c:v>0.81403411454721897</c:v>
                </c:pt>
                <c:pt idx="25">
                  <c:v>0.81639162390791797</c:v>
                </c:pt>
                <c:pt idx="26">
                  <c:v>0.81805574816252902</c:v>
                </c:pt>
                <c:pt idx="27">
                  <c:v>0.82027458050200996</c:v>
                </c:pt>
                <c:pt idx="28">
                  <c:v>0.82277076688392703</c:v>
                </c:pt>
                <c:pt idx="29">
                  <c:v>0.82443489113853796</c:v>
                </c:pt>
                <c:pt idx="30">
                  <c:v>0.82679240049923697</c:v>
                </c:pt>
                <c:pt idx="31">
                  <c:v>0.82887255581750097</c:v>
                </c:pt>
                <c:pt idx="32">
                  <c:v>0.83053668007211201</c:v>
                </c:pt>
                <c:pt idx="33">
                  <c:v>0.83123006517819997</c:v>
                </c:pt>
                <c:pt idx="34">
                  <c:v>0.83261683539037501</c:v>
                </c:pt>
                <c:pt idx="35">
                  <c:v>0.83428095964498605</c:v>
                </c:pt>
                <c:pt idx="36">
                  <c:v>0.83663846900568495</c:v>
                </c:pt>
                <c:pt idx="37">
                  <c:v>0.83830259326029599</c:v>
                </c:pt>
                <c:pt idx="38">
                  <c:v>0.84038274857855999</c:v>
                </c:pt>
                <c:pt idx="39">
                  <c:v>0.84176951879073603</c:v>
                </c:pt>
                <c:pt idx="40">
                  <c:v>0.843017611981694</c:v>
                </c:pt>
                <c:pt idx="41">
                  <c:v>0.84398835113021697</c:v>
                </c:pt>
                <c:pt idx="42">
                  <c:v>0.84551379836361096</c:v>
                </c:pt>
                <c:pt idx="43">
                  <c:v>0.84662321453335099</c:v>
                </c:pt>
                <c:pt idx="44">
                  <c:v>0.84828733878796203</c:v>
                </c:pt>
                <c:pt idx="45">
                  <c:v>0.849258077936485</c:v>
                </c:pt>
                <c:pt idx="46">
                  <c:v>0.84967410900013796</c:v>
                </c:pt>
                <c:pt idx="47">
                  <c:v>0.85092220219109604</c:v>
                </c:pt>
                <c:pt idx="48">
                  <c:v>0.85230897240327197</c:v>
                </c:pt>
                <c:pt idx="49">
                  <c:v>0.85300235750936004</c:v>
                </c:pt>
                <c:pt idx="50">
                  <c:v>0.85425045070031802</c:v>
                </c:pt>
                <c:pt idx="51">
                  <c:v>0.85535986687005905</c:v>
                </c:pt>
                <c:pt idx="52">
                  <c:v>0.85633060601858202</c:v>
                </c:pt>
                <c:pt idx="53">
                  <c:v>0.85730134516710499</c:v>
                </c:pt>
                <c:pt idx="54">
                  <c:v>0.857578699209541</c:v>
                </c:pt>
                <c:pt idx="55">
                  <c:v>0.85854943835806397</c:v>
                </c:pt>
                <c:pt idx="56">
                  <c:v>0.85938150048536899</c:v>
                </c:pt>
                <c:pt idx="57">
                  <c:v>0.859658854527804</c:v>
                </c:pt>
                <c:pt idx="58">
                  <c:v>0.86007488559145695</c:v>
                </c:pt>
                <c:pt idx="59">
                  <c:v>0.86104562473998003</c:v>
                </c:pt>
                <c:pt idx="60">
                  <c:v>0.86173900984606799</c:v>
                </c:pt>
                <c:pt idx="61">
                  <c:v>0.86284842601580902</c:v>
                </c:pt>
                <c:pt idx="62">
                  <c:v>0.86368048814311404</c:v>
                </c:pt>
                <c:pt idx="63">
                  <c:v>0.86423519622798495</c:v>
                </c:pt>
                <c:pt idx="64">
                  <c:v>0.86548328941894304</c:v>
                </c:pt>
                <c:pt idx="65">
                  <c:v>0.86631535154624795</c:v>
                </c:pt>
                <c:pt idx="66">
                  <c:v>0.86673138260990101</c:v>
                </c:pt>
                <c:pt idx="67">
                  <c:v>0.86700873665233602</c:v>
                </c:pt>
                <c:pt idx="68">
                  <c:v>0.86797947580085899</c:v>
                </c:pt>
                <c:pt idx="69">
                  <c:v>0.86867286090694695</c:v>
                </c:pt>
                <c:pt idx="70">
                  <c:v>0.86895021494938196</c:v>
                </c:pt>
                <c:pt idx="71">
                  <c:v>0.86936624601303503</c:v>
                </c:pt>
                <c:pt idx="72">
                  <c:v>0.86964360005547003</c:v>
                </c:pt>
                <c:pt idx="73">
                  <c:v>0.86992095409790504</c:v>
                </c:pt>
                <c:pt idx="74">
                  <c:v>0.87005963111912299</c:v>
                </c:pt>
                <c:pt idx="75">
                  <c:v>0.870336985161558</c:v>
                </c:pt>
                <c:pt idx="76">
                  <c:v>0.87089169324642901</c:v>
                </c:pt>
                <c:pt idx="77">
                  <c:v>0.87186243239495198</c:v>
                </c:pt>
                <c:pt idx="78">
                  <c:v>0.872694494522257</c:v>
                </c:pt>
                <c:pt idx="79">
                  <c:v>0.87380391069199803</c:v>
                </c:pt>
                <c:pt idx="80">
                  <c:v>0.87449729579808599</c:v>
                </c:pt>
                <c:pt idx="81">
                  <c:v>0.87463597281930305</c:v>
                </c:pt>
                <c:pt idx="82">
                  <c:v>0.87519068090417396</c:v>
                </c:pt>
                <c:pt idx="83">
                  <c:v>0.87532935792539102</c:v>
                </c:pt>
                <c:pt idx="84">
                  <c:v>0.87574538898904397</c:v>
                </c:pt>
                <c:pt idx="85">
                  <c:v>0.87657745111634999</c:v>
                </c:pt>
                <c:pt idx="86">
                  <c:v>0.87671612813756705</c:v>
                </c:pt>
                <c:pt idx="87">
                  <c:v>0.87699348218000195</c:v>
                </c:pt>
                <c:pt idx="88">
                  <c:v>0.87727083622243796</c:v>
                </c:pt>
                <c:pt idx="89">
                  <c:v>0.87782554430730797</c:v>
                </c:pt>
                <c:pt idx="90">
                  <c:v>0.87838025239217798</c:v>
                </c:pt>
                <c:pt idx="91">
                  <c:v>0.878934960477049</c:v>
                </c:pt>
                <c:pt idx="92">
                  <c:v>0.87907363749826595</c:v>
                </c:pt>
                <c:pt idx="93">
                  <c:v>0.87921231451948401</c:v>
                </c:pt>
                <c:pt idx="94">
                  <c:v>0.87962834558313596</c:v>
                </c:pt>
                <c:pt idx="95">
                  <c:v>0.88018305366800698</c:v>
                </c:pt>
                <c:pt idx="96">
                  <c:v>0.88059908473165904</c:v>
                </c:pt>
                <c:pt idx="97">
                  <c:v>0.88073776175287699</c:v>
                </c:pt>
                <c:pt idx="98">
                  <c:v>0.88143114685896495</c:v>
                </c:pt>
                <c:pt idx="99">
                  <c:v>0.88198585494383497</c:v>
                </c:pt>
                <c:pt idx="100">
                  <c:v>0.88226320898627097</c:v>
                </c:pt>
                <c:pt idx="101">
                  <c:v>0.88240188600748803</c:v>
                </c:pt>
                <c:pt idx="102">
                  <c:v>0.88281791707114099</c:v>
                </c:pt>
                <c:pt idx="103">
                  <c:v>0.88323394813479394</c:v>
                </c:pt>
                <c:pt idx="104">
                  <c:v>0.883372625156011</c:v>
                </c:pt>
                <c:pt idx="105">
                  <c:v>0.88364997919844601</c:v>
                </c:pt>
                <c:pt idx="106">
                  <c:v>0.88420468728331703</c:v>
                </c:pt>
                <c:pt idx="107">
                  <c:v>0.88462071834696898</c:v>
                </c:pt>
                <c:pt idx="108">
                  <c:v>0.88475939536818704</c:v>
                </c:pt>
                <c:pt idx="109">
                  <c:v>0.88503674941062205</c:v>
                </c:pt>
                <c:pt idx="110">
                  <c:v>0.88531410345305706</c:v>
                </c:pt>
                <c:pt idx="111">
                  <c:v>0.88559145749549295</c:v>
                </c:pt>
                <c:pt idx="112">
                  <c:v>0.88614616558036297</c:v>
                </c:pt>
                <c:pt idx="113">
                  <c:v>0.88642351962279797</c:v>
                </c:pt>
                <c:pt idx="114">
                  <c:v>0.88642351962279797</c:v>
                </c:pt>
                <c:pt idx="115">
                  <c:v>0.88683955068645104</c:v>
                </c:pt>
                <c:pt idx="116">
                  <c:v>0.88697822770766799</c:v>
                </c:pt>
                <c:pt idx="117">
                  <c:v>0.88739425877132105</c:v>
                </c:pt>
                <c:pt idx="118">
                  <c:v>0.887532935792539</c:v>
                </c:pt>
                <c:pt idx="119">
                  <c:v>0.88781028983497401</c:v>
                </c:pt>
                <c:pt idx="120">
                  <c:v>0.88794896685619196</c:v>
                </c:pt>
                <c:pt idx="121">
                  <c:v>0.88836499791984402</c:v>
                </c:pt>
                <c:pt idx="122">
                  <c:v>0.88850367494106197</c:v>
                </c:pt>
                <c:pt idx="123">
                  <c:v>0.88891970600471504</c:v>
                </c:pt>
                <c:pt idx="124">
                  <c:v>0.88905838302593199</c:v>
                </c:pt>
                <c:pt idx="125">
                  <c:v>0.88905838302593199</c:v>
                </c:pt>
                <c:pt idx="126">
                  <c:v>0.88933573706836699</c:v>
                </c:pt>
                <c:pt idx="127">
                  <c:v>0.88947441408958505</c:v>
                </c:pt>
                <c:pt idx="128">
                  <c:v>0.889613091110802</c:v>
                </c:pt>
                <c:pt idx="129">
                  <c:v>0.889613091110802</c:v>
                </c:pt>
                <c:pt idx="130">
                  <c:v>0.889613091110802</c:v>
                </c:pt>
                <c:pt idx="131">
                  <c:v>0.89002912217445496</c:v>
                </c:pt>
                <c:pt idx="132">
                  <c:v>0.89044515323810802</c:v>
                </c:pt>
                <c:pt idx="133">
                  <c:v>0.89099986132297804</c:v>
                </c:pt>
                <c:pt idx="134">
                  <c:v>0.89141589238663099</c:v>
                </c:pt>
                <c:pt idx="135">
                  <c:v>0.891693246429066</c:v>
                </c:pt>
                <c:pt idx="136">
                  <c:v>0.891693246429066</c:v>
                </c:pt>
                <c:pt idx="137">
                  <c:v>0.891693246429066</c:v>
                </c:pt>
                <c:pt idx="138">
                  <c:v>0.89183192345028395</c:v>
                </c:pt>
                <c:pt idx="139">
                  <c:v>0.89210927749271896</c:v>
                </c:pt>
                <c:pt idx="140">
                  <c:v>0.89224795451393701</c:v>
                </c:pt>
                <c:pt idx="141">
                  <c:v>0.89266398557758897</c:v>
                </c:pt>
                <c:pt idx="142">
                  <c:v>0.89280266259880703</c:v>
                </c:pt>
                <c:pt idx="143">
                  <c:v>0.89308001664124204</c:v>
                </c:pt>
                <c:pt idx="144">
                  <c:v>0.89308001664124204</c:v>
                </c:pt>
                <c:pt idx="145">
                  <c:v>0.89349604770489499</c:v>
                </c:pt>
                <c:pt idx="146">
                  <c:v>0.89377340174733</c:v>
                </c:pt>
                <c:pt idx="147">
                  <c:v>0.89418943281098295</c:v>
                </c:pt>
                <c:pt idx="148">
                  <c:v>0.89418943281098295</c:v>
                </c:pt>
                <c:pt idx="149">
                  <c:v>0.89432810983220001</c:v>
                </c:pt>
                <c:pt idx="150">
                  <c:v>0.89502149493828798</c:v>
                </c:pt>
                <c:pt idx="151">
                  <c:v>0.89557620302315899</c:v>
                </c:pt>
                <c:pt idx="152">
                  <c:v>0.89557620302315899</c:v>
                </c:pt>
                <c:pt idx="153">
                  <c:v>0.89557620302315899</c:v>
                </c:pt>
                <c:pt idx="154">
                  <c:v>0.895853557065594</c:v>
                </c:pt>
                <c:pt idx="155">
                  <c:v>0.895853557065594</c:v>
                </c:pt>
                <c:pt idx="156">
                  <c:v>0.89626958812924695</c:v>
                </c:pt>
                <c:pt idx="157">
                  <c:v>0.89654694217168196</c:v>
                </c:pt>
                <c:pt idx="158">
                  <c:v>0.89682429621411697</c:v>
                </c:pt>
                <c:pt idx="159">
                  <c:v>0.89696297323533403</c:v>
                </c:pt>
                <c:pt idx="160">
                  <c:v>0.89696297323533403</c:v>
                </c:pt>
                <c:pt idx="161">
                  <c:v>0.89724032727777003</c:v>
                </c:pt>
                <c:pt idx="162">
                  <c:v>0.89724032727777003</c:v>
                </c:pt>
                <c:pt idx="163">
                  <c:v>0.89737900429898698</c:v>
                </c:pt>
                <c:pt idx="164">
                  <c:v>0.89751768132020504</c:v>
                </c:pt>
                <c:pt idx="165">
                  <c:v>0.89779503536264005</c:v>
                </c:pt>
                <c:pt idx="166">
                  <c:v>0.89779503536264005</c:v>
                </c:pt>
                <c:pt idx="167">
                  <c:v>0.897933712383858</c:v>
                </c:pt>
                <c:pt idx="168">
                  <c:v>0.898211066426293</c:v>
                </c:pt>
                <c:pt idx="169">
                  <c:v>0.898211066426293</c:v>
                </c:pt>
                <c:pt idx="170">
                  <c:v>0.89834974344750995</c:v>
                </c:pt>
                <c:pt idx="171">
                  <c:v>0.89862709748994596</c:v>
                </c:pt>
                <c:pt idx="172">
                  <c:v>0.89876577451116302</c:v>
                </c:pt>
                <c:pt idx="173">
                  <c:v>0.89876577451116302</c:v>
                </c:pt>
                <c:pt idx="174">
                  <c:v>0.89876577451116302</c:v>
                </c:pt>
                <c:pt idx="175">
                  <c:v>0.89904312855359803</c:v>
                </c:pt>
                <c:pt idx="176">
                  <c:v>0.89904312855359803</c:v>
                </c:pt>
                <c:pt idx="177">
                  <c:v>0.89932048259603303</c:v>
                </c:pt>
                <c:pt idx="178">
                  <c:v>0.89987519068090405</c:v>
                </c:pt>
                <c:pt idx="179">
                  <c:v>0.900013867702121</c:v>
                </c:pt>
                <c:pt idx="180">
                  <c:v>0.900291221744556</c:v>
                </c:pt>
                <c:pt idx="181">
                  <c:v>0.90042989876577395</c:v>
                </c:pt>
                <c:pt idx="182">
                  <c:v>0.90042989876577395</c:v>
                </c:pt>
                <c:pt idx="183">
                  <c:v>0.90056857578699201</c:v>
                </c:pt>
                <c:pt idx="184">
                  <c:v>0.90070725280820896</c:v>
                </c:pt>
                <c:pt idx="185">
                  <c:v>0.90070725280820896</c:v>
                </c:pt>
                <c:pt idx="186">
                  <c:v>0.90084592982942702</c:v>
                </c:pt>
                <c:pt idx="187">
                  <c:v>0.90084592982942702</c:v>
                </c:pt>
                <c:pt idx="188">
                  <c:v>0.90084592982942702</c:v>
                </c:pt>
                <c:pt idx="189">
                  <c:v>0.90098460685064397</c:v>
                </c:pt>
                <c:pt idx="190">
                  <c:v>0.90098460685064397</c:v>
                </c:pt>
                <c:pt idx="191">
                  <c:v>0.90112328387186202</c:v>
                </c:pt>
                <c:pt idx="192">
                  <c:v>0.90140063791429703</c:v>
                </c:pt>
                <c:pt idx="193">
                  <c:v>0.90167799195673204</c:v>
                </c:pt>
                <c:pt idx="194">
                  <c:v>0.90167799195673204</c:v>
                </c:pt>
                <c:pt idx="195">
                  <c:v>0.90181666897794999</c:v>
                </c:pt>
                <c:pt idx="196">
                  <c:v>0.90195534599916705</c:v>
                </c:pt>
                <c:pt idx="197">
                  <c:v>0.90223270004160305</c:v>
                </c:pt>
                <c:pt idx="198">
                  <c:v>0.90237137706282</c:v>
                </c:pt>
                <c:pt idx="199">
                  <c:v>0.90251005408403795</c:v>
                </c:pt>
                <c:pt idx="200">
                  <c:v>0.90251005408403795</c:v>
                </c:pt>
                <c:pt idx="201">
                  <c:v>0.90264873110525501</c:v>
                </c:pt>
                <c:pt idx="202">
                  <c:v>0.90292608514769102</c:v>
                </c:pt>
                <c:pt idx="203">
                  <c:v>0.90306476216890796</c:v>
                </c:pt>
                <c:pt idx="204">
                  <c:v>0.90320343919012602</c:v>
                </c:pt>
                <c:pt idx="205">
                  <c:v>0.90348079323256103</c:v>
                </c:pt>
                <c:pt idx="206">
                  <c:v>0.90361947025377898</c:v>
                </c:pt>
                <c:pt idx="207">
                  <c:v>0.90361947025377898</c:v>
                </c:pt>
                <c:pt idx="208">
                  <c:v>0.90361947025377898</c:v>
                </c:pt>
                <c:pt idx="209">
                  <c:v>0.90375814727499604</c:v>
                </c:pt>
                <c:pt idx="210">
                  <c:v>0.90389682429621399</c:v>
                </c:pt>
                <c:pt idx="211">
                  <c:v>0.90403550131743105</c:v>
                </c:pt>
                <c:pt idx="212">
                  <c:v>0.90459020940230195</c:v>
                </c:pt>
                <c:pt idx="213">
                  <c:v>0.90472888642351901</c:v>
                </c:pt>
                <c:pt idx="214">
                  <c:v>0.90472888642351901</c:v>
                </c:pt>
                <c:pt idx="215">
                  <c:v>0.90472888642351901</c:v>
                </c:pt>
                <c:pt idx="216">
                  <c:v>0.90472888642351901</c:v>
                </c:pt>
                <c:pt idx="217">
                  <c:v>0.90486756344473696</c:v>
                </c:pt>
                <c:pt idx="218">
                  <c:v>0.90500624046595401</c:v>
                </c:pt>
                <c:pt idx="219">
                  <c:v>0.90542227152960697</c:v>
                </c:pt>
                <c:pt idx="220">
                  <c:v>0.90556094855082503</c:v>
                </c:pt>
                <c:pt idx="221">
                  <c:v>0.90556094855082503</c:v>
                </c:pt>
                <c:pt idx="222">
                  <c:v>0.90556094855082503</c:v>
                </c:pt>
                <c:pt idx="223">
                  <c:v>0.90583830259326004</c:v>
                </c:pt>
                <c:pt idx="224">
                  <c:v>0.90583830259326004</c:v>
                </c:pt>
                <c:pt idx="225">
                  <c:v>0.90597697961447698</c:v>
                </c:pt>
                <c:pt idx="226">
                  <c:v>0.90597697961447698</c:v>
                </c:pt>
                <c:pt idx="227">
                  <c:v>0.90611565663569504</c:v>
                </c:pt>
                <c:pt idx="228">
                  <c:v>0.90667036472056495</c:v>
                </c:pt>
                <c:pt idx="229">
                  <c:v>0.90694771876300095</c:v>
                </c:pt>
                <c:pt idx="230">
                  <c:v>0.90708639578421801</c:v>
                </c:pt>
                <c:pt idx="231">
                  <c:v>0.90736374982665302</c:v>
                </c:pt>
                <c:pt idx="232">
                  <c:v>0.90736374982665302</c:v>
                </c:pt>
                <c:pt idx="233">
                  <c:v>0.90777978089030598</c:v>
                </c:pt>
                <c:pt idx="234">
                  <c:v>0.90805713493274098</c:v>
                </c:pt>
                <c:pt idx="235">
                  <c:v>0.90819581195395904</c:v>
                </c:pt>
                <c:pt idx="236">
                  <c:v>0.90819581195395904</c:v>
                </c:pt>
                <c:pt idx="237">
                  <c:v>0.90819581195395904</c:v>
                </c:pt>
                <c:pt idx="238">
                  <c:v>0.90819581195395904</c:v>
                </c:pt>
                <c:pt idx="239">
                  <c:v>0.90833448897517599</c:v>
                </c:pt>
                <c:pt idx="240">
                  <c:v>0.908611843017612</c:v>
                </c:pt>
                <c:pt idx="241">
                  <c:v>0.908611843017612</c:v>
                </c:pt>
                <c:pt idx="242">
                  <c:v>0.908889197060047</c:v>
                </c:pt>
                <c:pt idx="243">
                  <c:v>0.908889197060047</c:v>
                </c:pt>
                <c:pt idx="244">
                  <c:v>0.90916655110248201</c:v>
                </c:pt>
                <c:pt idx="245">
                  <c:v>0.90944390514491702</c:v>
                </c:pt>
                <c:pt idx="246">
                  <c:v>0.90944390514491702</c:v>
                </c:pt>
                <c:pt idx="247">
                  <c:v>0.90944390514491702</c:v>
                </c:pt>
                <c:pt idx="248">
                  <c:v>0.90944390514491702</c:v>
                </c:pt>
                <c:pt idx="249">
                  <c:v>0.90985993620856997</c:v>
                </c:pt>
                <c:pt idx="250">
                  <c:v>0.91013729025100498</c:v>
                </c:pt>
                <c:pt idx="251">
                  <c:v>0.91013729025100498</c:v>
                </c:pt>
                <c:pt idx="252">
                  <c:v>0.91041464429343999</c:v>
                </c:pt>
                <c:pt idx="253">
                  <c:v>0.91041464429343999</c:v>
                </c:pt>
                <c:pt idx="254">
                  <c:v>0.91041464429343999</c:v>
                </c:pt>
                <c:pt idx="255">
                  <c:v>0.91055332131465805</c:v>
                </c:pt>
                <c:pt idx="256">
                  <c:v>0.910691998335875</c:v>
                </c:pt>
                <c:pt idx="257">
                  <c:v>0.91083067535709294</c:v>
                </c:pt>
                <c:pt idx="258">
                  <c:v>0.91083067535709294</c:v>
                </c:pt>
                <c:pt idx="259">
                  <c:v>0.91083067535709294</c:v>
                </c:pt>
                <c:pt idx="260">
                  <c:v>0.91083067535709294</c:v>
                </c:pt>
                <c:pt idx="261">
                  <c:v>0.91083067535709294</c:v>
                </c:pt>
                <c:pt idx="262">
                  <c:v>0.91083067535709294</c:v>
                </c:pt>
                <c:pt idx="263">
                  <c:v>0.91096935237831</c:v>
                </c:pt>
                <c:pt idx="264">
                  <c:v>0.91096935237831</c:v>
                </c:pt>
                <c:pt idx="265">
                  <c:v>0.91138538344196296</c:v>
                </c:pt>
                <c:pt idx="266">
                  <c:v>0.91152406046318102</c:v>
                </c:pt>
                <c:pt idx="267">
                  <c:v>0.91152406046318102</c:v>
                </c:pt>
                <c:pt idx="268">
                  <c:v>0.91180141450561603</c:v>
                </c:pt>
                <c:pt idx="269">
                  <c:v>0.91180141450561603</c:v>
                </c:pt>
                <c:pt idx="270">
                  <c:v>0.91180141450561603</c:v>
                </c:pt>
                <c:pt idx="271">
                  <c:v>0.91207876854805103</c:v>
                </c:pt>
                <c:pt idx="272">
                  <c:v>0.91235612259048604</c:v>
                </c:pt>
                <c:pt idx="273">
                  <c:v>0.91249479961170399</c:v>
                </c:pt>
                <c:pt idx="274">
                  <c:v>0.912772153654139</c:v>
                </c:pt>
                <c:pt idx="275">
                  <c:v>0.912772153654139</c:v>
                </c:pt>
                <c:pt idx="276">
                  <c:v>0.912772153654139</c:v>
                </c:pt>
                <c:pt idx="277">
                  <c:v>0.91291083067535705</c:v>
                </c:pt>
                <c:pt idx="278">
                  <c:v>0.913049507696574</c:v>
                </c:pt>
                <c:pt idx="279">
                  <c:v>0.91318818471779195</c:v>
                </c:pt>
                <c:pt idx="280">
                  <c:v>0.91332686173900901</c:v>
                </c:pt>
                <c:pt idx="281">
                  <c:v>0.91332686173900901</c:v>
                </c:pt>
                <c:pt idx="282">
                  <c:v>0.91332686173900901</c:v>
                </c:pt>
                <c:pt idx="283">
                  <c:v>0.91346553876022696</c:v>
                </c:pt>
                <c:pt idx="284">
                  <c:v>0.91346553876022696</c:v>
                </c:pt>
                <c:pt idx="285">
                  <c:v>0.91360421578144502</c:v>
                </c:pt>
                <c:pt idx="286">
                  <c:v>0.91402024684509697</c:v>
                </c:pt>
                <c:pt idx="287">
                  <c:v>0.91415892386631503</c:v>
                </c:pt>
                <c:pt idx="288">
                  <c:v>0.91415892386631503</c:v>
                </c:pt>
                <c:pt idx="289">
                  <c:v>0.91429760088753298</c:v>
                </c:pt>
                <c:pt idx="290">
                  <c:v>0.91443627790875004</c:v>
                </c:pt>
                <c:pt idx="291">
                  <c:v>0.91457495492996799</c:v>
                </c:pt>
                <c:pt idx="292">
                  <c:v>0.91485230897240299</c:v>
                </c:pt>
                <c:pt idx="293">
                  <c:v>0.91499098599362005</c:v>
                </c:pt>
                <c:pt idx="294">
                  <c:v>0.91499098599362005</c:v>
                </c:pt>
                <c:pt idx="295">
                  <c:v>0.915129663014838</c:v>
                </c:pt>
                <c:pt idx="296">
                  <c:v>0.915129663014838</c:v>
                </c:pt>
                <c:pt idx="297">
                  <c:v>0.91526834003605595</c:v>
                </c:pt>
                <c:pt idx="298">
                  <c:v>0.91526834003605595</c:v>
                </c:pt>
                <c:pt idx="299">
                  <c:v>0.91526834003605595</c:v>
                </c:pt>
                <c:pt idx="300">
                  <c:v>0.91526834003605595</c:v>
                </c:pt>
                <c:pt idx="301">
                  <c:v>0.91526834003605595</c:v>
                </c:pt>
                <c:pt idx="302">
                  <c:v>0.91540701705727301</c:v>
                </c:pt>
                <c:pt idx="303">
                  <c:v>0.91568437109970802</c:v>
                </c:pt>
                <c:pt idx="304">
                  <c:v>0.91582304812092596</c:v>
                </c:pt>
                <c:pt idx="305">
                  <c:v>0.91596172514214302</c:v>
                </c:pt>
                <c:pt idx="306">
                  <c:v>0.91610040216336097</c:v>
                </c:pt>
                <c:pt idx="307">
                  <c:v>0.91610040216336097</c:v>
                </c:pt>
                <c:pt idx="308">
                  <c:v>0.91610040216336097</c:v>
                </c:pt>
                <c:pt idx="309">
                  <c:v>0.91610040216336097</c:v>
                </c:pt>
                <c:pt idx="310">
                  <c:v>0.91610040216336097</c:v>
                </c:pt>
                <c:pt idx="311">
                  <c:v>0.91610040216336097</c:v>
                </c:pt>
                <c:pt idx="312">
                  <c:v>0.91610040216336097</c:v>
                </c:pt>
                <c:pt idx="313">
                  <c:v>0.91637775620579598</c:v>
                </c:pt>
                <c:pt idx="314">
                  <c:v>0.91651643322701404</c:v>
                </c:pt>
                <c:pt idx="315">
                  <c:v>0.91665511024823099</c:v>
                </c:pt>
                <c:pt idx="316">
                  <c:v>0.91665511024823099</c:v>
                </c:pt>
                <c:pt idx="317">
                  <c:v>0.91665511024823099</c:v>
                </c:pt>
                <c:pt idx="318">
                  <c:v>0.91665511024823099</c:v>
                </c:pt>
                <c:pt idx="319">
                  <c:v>0.91665511024823099</c:v>
                </c:pt>
                <c:pt idx="320">
                  <c:v>0.91679378726944905</c:v>
                </c:pt>
                <c:pt idx="321">
                  <c:v>0.91679378726944905</c:v>
                </c:pt>
                <c:pt idx="322">
                  <c:v>0.91693246429066699</c:v>
                </c:pt>
                <c:pt idx="323">
                  <c:v>0.917209818333102</c:v>
                </c:pt>
                <c:pt idx="324">
                  <c:v>0.917209818333102</c:v>
                </c:pt>
                <c:pt idx="325">
                  <c:v>0.91734849535431895</c:v>
                </c:pt>
                <c:pt idx="326">
                  <c:v>0.91748717237553701</c:v>
                </c:pt>
                <c:pt idx="327">
                  <c:v>0.91748717237553701</c:v>
                </c:pt>
                <c:pt idx="328">
                  <c:v>0.91762584939675496</c:v>
                </c:pt>
                <c:pt idx="329">
                  <c:v>0.91762584939675496</c:v>
                </c:pt>
                <c:pt idx="330">
                  <c:v>0.91762584939675496</c:v>
                </c:pt>
                <c:pt idx="331">
                  <c:v>0.91762584939675496</c:v>
                </c:pt>
                <c:pt idx="332">
                  <c:v>0.91762584939675496</c:v>
                </c:pt>
                <c:pt idx="333">
                  <c:v>0.91762584939675496</c:v>
                </c:pt>
                <c:pt idx="334">
                  <c:v>0.91762584939675496</c:v>
                </c:pt>
                <c:pt idx="335">
                  <c:v>0.91776452641797202</c:v>
                </c:pt>
                <c:pt idx="336">
                  <c:v>0.91790320343918996</c:v>
                </c:pt>
                <c:pt idx="337">
                  <c:v>0.91790320343918996</c:v>
                </c:pt>
                <c:pt idx="338">
                  <c:v>0.91790320343918996</c:v>
                </c:pt>
                <c:pt idx="339">
                  <c:v>0.91818055748162497</c:v>
                </c:pt>
                <c:pt idx="340">
                  <c:v>0.91831923450284203</c:v>
                </c:pt>
                <c:pt idx="341">
                  <c:v>0.91845791152405998</c:v>
                </c:pt>
                <c:pt idx="342">
                  <c:v>0.91845791152405998</c:v>
                </c:pt>
                <c:pt idx="343">
                  <c:v>0.91873526556649499</c:v>
                </c:pt>
                <c:pt idx="344">
                  <c:v>0.91887394258771304</c:v>
                </c:pt>
                <c:pt idx="345">
                  <c:v>0.91915129663014805</c:v>
                </c:pt>
                <c:pt idx="346">
                  <c:v>0.919289973651366</c:v>
                </c:pt>
                <c:pt idx="347">
                  <c:v>0.919289973651366</c:v>
                </c:pt>
                <c:pt idx="348">
                  <c:v>0.919289973651366</c:v>
                </c:pt>
                <c:pt idx="349">
                  <c:v>0.919289973651366</c:v>
                </c:pt>
                <c:pt idx="350">
                  <c:v>0.919289973651366</c:v>
                </c:pt>
                <c:pt idx="351">
                  <c:v>0.919289973651366</c:v>
                </c:pt>
                <c:pt idx="352">
                  <c:v>0.919289973651366</c:v>
                </c:pt>
                <c:pt idx="353">
                  <c:v>0.919289973651366</c:v>
                </c:pt>
                <c:pt idx="354">
                  <c:v>0.919289973651366</c:v>
                </c:pt>
                <c:pt idx="355">
                  <c:v>0.919289973651366</c:v>
                </c:pt>
                <c:pt idx="356">
                  <c:v>0.919289973651366</c:v>
                </c:pt>
                <c:pt idx="357">
                  <c:v>0.91942865067258295</c:v>
                </c:pt>
                <c:pt idx="358">
                  <c:v>0.91942865067258295</c:v>
                </c:pt>
                <c:pt idx="359">
                  <c:v>0.91942865067258295</c:v>
                </c:pt>
                <c:pt idx="360">
                  <c:v>0.91942865067258295</c:v>
                </c:pt>
                <c:pt idx="361">
                  <c:v>0.91942865067258295</c:v>
                </c:pt>
                <c:pt idx="362">
                  <c:v>0.91942865067258295</c:v>
                </c:pt>
                <c:pt idx="363">
                  <c:v>0.91956732769380101</c:v>
                </c:pt>
                <c:pt idx="364">
                  <c:v>0.91984468173623601</c:v>
                </c:pt>
                <c:pt idx="365">
                  <c:v>0.91984468173623601</c:v>
                </c:pt>
                <c:pt idx="366">
                  <c:v>0.91998335875745296</c:v>
                </c:pt>
                <c:pt idx="367">
                  <c:v>0.91998335875745296</c:v>
                </c:pt>
                <c:pt idx="368">
                  <c:v>0.92026071279988897</c:v>
                </c:pt>
                <c:pt idx="369">
                  <c:v>0.92039938982110603</c:v>
                </c:pt>
                <c:pt idx="370">
                  <c:v>0.92039938982110603</c:v>
                </c:pt>
                <c:pt idx="371">
                  <c:v>0.92039938982110603</c:v>
                </c:pt>
                <c:pt idx="372">
                  <c:v>0.92053806684232398</c:v>
                </c:pt>
                <c:pt idx="373">
                  <c:v>0.92067674386354104</c:v>
                </c:pt>
                <c:pt idx="374">
                  <c:v>0.92067674386354104</c:v>
                </c:pt>
                <c:pt idx="375">
                  <c:v>0.92067674386354104</c:v>
                </c:pt>
                <c:pt idx="376">
                  <c:v>0.92067674386354104</c:v>
                </c:pt>
                <c:pt idx="377">
                  <c:v>0.92067674386354104</c:v>
                </c:pt>
                <c:pt idx="378">
                  <c:v>0.92067674386354104</c:v>
                </c:pt>
                <c:pt idx="379">
                  <c:v>0.92081542088475898</c:v>
                </c:pt>
                <c:pt idx="380">
                  <c:v>0.92095409790597604</c:v>
                </c:pt>
                <c:pt idx="381">
                  <c:v>0.92095409790597604</c:v>
                </c:pt>
                <c:pt idx="382">
                  <c:v>0.92095409790597604</c:v>
                </c:pt>
                <c:pt idx="383">
                  <c:v>0.92095409790597604</c:v>
                </c:pt>
                <c:pt idx="384">
                  <c:v>0.92095409790597604</c:v>
                </c:pt>
                <c:pt idx="385">
                  <c:v>0.92123145194841205</c:v>
                </c:pt>
                <c:pt idx="386">
                  <c:v>0.92123145194841205</c:v>
                </c:pt>
                <c:pt idx="387">
                  <c:v>0.921370128969629</c:v>
                </c:pt>
                <c:pt idx="388">
                  <c:v>0.921370128969629</c:v>
                </c:pt>
                <c:pt idx="389">
                  <c:v>0.921370128969629</c:v>
                </c:pt>
                <c:pt idx="390">
                  <c:v>0.921370128969629</c:v>
                </c:pt>
                <c:pt idx="391">
                  <c:v>0.92150880599084695</c:v>
                </c:pt>
                <c:pt idx="392">
                  <c:v>0.92150880599084695</c:v>
                </c:pt>
                <c:pt idx="393">
                  <c:v>0.92150880599084695</c:v>
                </c:pt>
                <c:pt idx="394">
                  <c:v>0.92150880599084695</c:v>
                </c:pt>
                <c:pt idx="395">
                  <c:v>0.92150880599084695</c:v>
                </c:pt>
                <c:pt idx="396">
                  <c:v>0.92150880599084695</c:v>
                </c:pt>
                <c:pt idx="397">
                  <c:v>0.92150880599084695</c:v>
                </c:pt>
                <c:pt idx="398">
                  <c:v>0.92150880599084695</c:v>
                </c:pt>
                <c:pt idx="399">
                  <c:v>0.92150880599084695</c:v>
                </c:pt>
                <c:pt idx="400">
                  <c:v>0.92150880599084695</c:v>
                </c:pt>
                <c:pt idx="401">
                  <c:v>0.92150880599084695</c:v>
                </c:pt>
                <c:pt idx="402">
                  <c:v>0.92150880599084695</c:v>
                </c:pt>
                <c:pt idx="403">
                  <c:v>0.92164748301206401</c:v>
                </c:pt>
                <c:pt idx="404">
                  <c:v>0.92164748301206401</c:v>
                </c:pt>
                <c:pt idx="405">
                  <c:v>0.92164748301206401</c:v>
                </c:pt>
                <c:pt idx="406">
                  <c:v>0.92178616003328195</c:v>
                </c:pt>
                <c:pt idx="407">
                  <c:v>0.92178616003328195</c:v>
                </c:pt>
                <c:pt idx="408">
                  <c:v>0.92192483705450001</c:v>
                </c:pt>
                <c:pt idx="409">
                  <c:v>0.92206351407571696</c:v>
                </c:pt>
                <c:pt idx="410">
                  <c:v>0.92220219109693502</c:v>
                </c:pt>
                <c:pt idx="411">
                  <c:v>0.92234086811815197</c:v>
                </c:pt>
                <c:pt idx="412">
                  <c:v>0.92247954513937003</c:v>
                </c:pt>
                <c:pt idx="413">
                  <c:v>0.92261822216058798</c:v>
                </c:pt>
                <c:pt idx="414">
                  <c:v>0.92261822216058798</c:v>
                </c:pt>
                <c:pt idx="415">
                  <c:v>0.92261822216058798</c:v>
                </c:pt>
                <c:pt idx="416">
                  <c:v>0.92261822216058798</c:v>
                </c:pt>
                <c:pt idx="417">
                  <c:v>0.92261822216058798</c:v>
                </c:pt>
                <c:pt idx="418">
                  <c:v>0.92275689918180503</c:v>
                </c:pt>
                <c:pt idx="419">
                  <c:v>0.92275689918180503</c:v>
                </c:pt>
                <c:pt idx="420">
                  <c:v>0.92275689918180503</c:v>
                </c:pt>
                <c:pt idx="421">
                  <c:v>0.92275689918180503</c:v>
                </c:pt>
                <c:pt idx="422">
                  <c:v>0.92289557620302298</c:v>
                </c:pt>
                <c:pt idx="423">
                  <c:v>0.92303425322424004</c:v>
                </c:pt>
                <c:pt idx="424">
                  <c:v>0.92331160726667505</c:v>
                </c:pt>
                <c:pt idx="425">
                  <c:v>0.92331160726667505</c:v>
                </c:pt>
                <c:pt idx="426">
                  <c:v>0.923450284287893</c:v>
                </c:pt>
                <c:pt idx="427">
                  <c:v>0.923450284287893</c:v>
                </c:pt>
                <c:pt idx="428">
                  <c:v>0.923450284287893</c:v>
                </c:pt>
                <c:pt idx="429">
                  <c:v>0.92358896130911095</c:v>
                </c:pt>
                <c:pt idx="430">
                  <c:v>0.92358896130911095</c:v>
                </c:pt>
                <c:pt idx="431">
                  <c:v>0.923727638330328</c:v>
                </c:pt>
                <c:pt idx="432">
                  <c:v>0.923727638330328</c:v>
                </c:pt>
                <c:pt idx="433">
                  <c:v>0.92386631535154595</c:v>
                </c:pt>
                <c:pt idx="434">
                  <c:v>0.92400499237276301</c:v>
                </c:pt>
                <c:pt idx="435">
                  <c:v>0.92400499237276301</c:v>
                </c:pt>
                <c:pt idx="436">
                  <c:v>0.92400499237276301</c:v>
                </c:pt>
                <c:pt idx="437">
                  <c:v>0.92400499237276301</c:v>
                </c:pt>
                <c:pt idx="438">
                  <c:v>0.92400499237276301</c:v>
                </c:pt>
                <c:pt idx="439">
                  <c:v>0.92414366939398096</c:v>
                </c:pt>
                <c:pt idx="440">
                  <c:v>0.92428234641519902</c:v>
                </c:pt>
                <c:pt idx="441">
                  <c:v>0.92442102343641597</c:v>
                </c:pt>
                <c:pt idx="442">
                  <c:v>0.92455970045763403</c:v>
                </c:pt>
                <c:pt idx="443">
                  <c:v>0.92483705450006903</c:v>
                </c:pt>
                <c:pt idx="444">
                  <c:v>0.92497573152128598</c:v>
                </c:pt>
                <c:pt idx="445">
                  <c:v>0.92497573152128598</c:v>
                </c:pt>
                <c:pt idx="446">
                  <c:v>0.92497573152128598</c:v>
                </c:pt>
                <c:pt idx="447">
                  <c:v>0.92497573152128598</c:v>
                </c:pt>
                <c:pt idx="448">
                  <c:v>0.92497573152128598</c:v>
                </c:pt>
                <c:pt idx="449">
                  <c:v>0.92525308556372199</c:v>
                </c:pt>
                <c:pt idx="450">
                  <c:v>0.92525308556372199</c:v>
                </c:pt>
                <c:pt idx="451">
                  <c:v>0.92525308556372199</c:v>
                </c:pt>
                <c:pt idx="452">
                  <c:v>0.92539176258493905</c:v>
                </c:pt>
                <c:pt idx="453">
                  <c:v>0.925530439606157</c:v>
                </c:pt>
                <c:pt idx="454">
                  <c:v>0.925807793648592</c:v>
                </c:pt>
                <c:pt idx="455">
                  <c:v>0.925807793648592</c:v>
                </c:pt>
                <c:pt idx="456">
                  <c:v>0.92594647066980995</c:v>
                </c:pt>
                <c:pt idx="457">
                  <c:v>0.92594647066980995</c:v>
                </c:pt>
                <c:pt idx="458">
                  <c:v>0.92608514769102701</c:v>
                </c:pt>
                <c:pt idx="459">
                  <c:v>0.92608514769102701</c:v>
                </c:pt>
                <c:pt idx="460">
                  <c:v>0.92608514769102701</c:v>
                </c:pt>
                <c:pt idx="461">
                  <c:v>0.92608514769102701</c:v>
                </c:pt>
                <c:pt idx="462">
                  <c:v>0.92622382471224496</c:v>
                </c:pt>
                <c:pt idx="463">
                  <c:v>0.92636250173346202</c:v>
                </c:pt>
                <c:pt idx="464">
                  <c:v>0.92636250173346202</c:v>
                </c:pt>
                <c:pt idx="465">
                  <c:v>0.92650117875467997</c:v>
                </c:pt>
                <c:pt idx="466">
                  <c:v>0.92677853279711497</c:v>
                </c:pt>
                <c:pt idx="467">
                  <c:v>0.92677853279711497</c:v>
                </c:pt>
                <c:pt idx="468">
                  <c:v>0.92677853279711497</c:v>
                </c:pt>
                <c:pt idx="469">
                  <c:v>0.92705588683954998</c:v>
                </c:pt>
                <c:pt idx="470">
                  <c:v>0.92705588683954998</c:v>
                </c:pt>
                <c:pt idx="471">
                  <c:v>0.92705588683954998</c:v>
                </c:pt>
                <c:pt idx="472">
                  <c:v>0.92705588683954998</c:v>
                </c:pt>
                <c:pt idx="473">
                  <c:v>0.92705588683954998</c:v>
                </c:pt>
                <c:pt idx="474">
                  <c:v>0.92705588683954998</c:v>
                </c:pt>
                <c:pt idx="475">
                  <c:v>0.92705588683954998</c:v>
                </c:pt>
                <c:pt idx="476">
                  <c:v>0.92705588683954998</c:v>
                </c:pt>
                <c:pt idx="477">
                  <c:v>0.92719456386076804</c:v>
                </c:pt>
                <c:pt idx="478">
                  <c:v>0.92719456386076804</c:v>
                </c:pt>
                <c:pt idx="479">
                  <c:v>0.92733324088198499</c:v>
                </c:pt>
                <c:pt idx="480">
                  <c:v>0.92733324088198499</c:v>
                </c:pt>
                <c:pt idx="481">
                  <c:v>0.92747191790320305</c:v>
                </c:pt>
                <c:pt idx="482">
                  <c:v>0.92747191790320305</c:v>
                </c:pt>
                <c:pt idx="483">
                  <c:v>0.92747191790320305</c:v>
                </c:pt>
                <c:pt idx="484">
                  <c:v>0.92747191790320305</c:v>
                </c:pt>
                <c:pt idx="485">
                  <c:v>0.92747191790320305</c:v>
                </c:pt>
                <c:pt idx="486">
                  <c:v>0.92761059492442099</c:v>
                </c:pt>
                <c:pt idx="487">
                  <c:v>0.92761059492442099</c:v>
                </c:pt>
                <c:pt idx="488">
                  <c:v>0.92761059492442099</c:v>
                </c:pt>
                <c:pt idx="489">
                  <c:v>0.92761059492442099</c:v>
                </c:pt>
                <c:pt idx="490">
                  <c:v>0.92774927194563805</c:v>
                </c:pt>
                <c:pt idx="491">
                  <c:v>0.92774927194563805</c:v>
                </c:pt>
                <c:pt idx="492">
                  <c:v>0.927887948966856</c:v>
                </c:pt>
                <c:pt idx="493">
                  <c:v>0.92802662598807295</c:v>
                </c:pt>
                <c:pt idx="494">
                  <c:v>0.92802662598807295</c:v>
                </c:pt>
                <c:pt idx="495">
                  <c:v>0.92802662598807295</c:v>
                </c:pt>
                <c:pt idx="496">
                  <c:v>0.92816530300929101</c:v>
                </c:pt>
                <c:pt idx="497">
                  <c:v>0.92830398003050896</c:v>
                </c:pt>
                <c:pt idx="498">
                  <c:v>0.92830398003050896</c:v>
                </c:pt>
                <c:pt idx="499">
                  <c:v>0.92830398003050896</c:v>
                </c:pt>
                <c:pt idx="500">
                  <c:v>0.92830398003050896</c:v>
                </c:pt>
                <c:pt idx="501">
                  <c:v>0.92844265705172602</c:v>
                </c:pt>
                <c:pt idx="502">
                  <c:v>0.92844265705172602</c:v>
                </c:pt>
                <c:pt idx="503">
                  <c:v>0.92844265705172602</c:v>
                </c:pt>
                <c:pt idx="504">
                  <c:v>0.92844265705172602</c:v>
                </c:pt>
                <c:pt idx="505">
                  <c:v>0.92858133407294396</c:v>
                </c:pt>
                <c:pt idx="506">
                  <c:v>0.92872001109416102</c:v>
                </c:pt>
                <c:pt idx="507">
                  <c:v>0.92885868811537897</c:v>
                </c:pt>
                <c:pt idx="508">
                  <c:v>0.92913604215781398</c:v>
                </c:pt>
                <c:pt idx="509">
                  <c:v>0.92927471917903204</c:v>
                </c:pt>
                <c:pt idx="510">
                  <c:v>0.92927471917903204</c:v>
                </c:pt>
                <c:pt idx="511">
                  <c:v>0.92927471917903204</c:v>
                </c:pt>
                <c:pt idx="512">
                  <c:v>0.92927471917903204</c:v>
                </c:pt>
                <c:pt idx="513">
                  <c:v>0.92927471917903204</c:v>
                </c:pt>
                <c:pt idx="514">
                  <c:v>0.92927471917903204</c:v>
                </c:pt>
                <c:pt idx="515">
                  <c:v>0.92941339620024899</c:v>
                </c:pt>
                <c:pt idx="516">
                  <c:v>0.92941339620024899</c:v>
                </c:pt>
                <c:pt idx="517">
                  <c:v>0.92941339620024899</c:v>
                </c:pt>
                <c:pt idx="518">
                  <c:v>0.92941339620024899</c:v>
                </c:pt>
                <c:pt idx="519">
                  <c:v>0.92955207322146705</c:v>
                </c:pt>
                <c:pt idx="520">
                  <c:v>0.92955207322146705</c:v>
                </c:pt>
                <c:pt idx="521">
                  <c:v>0.92996810428512</c:v>
                </c:pt>
                <c:pt idx="522">
                  <c:v>0.92996810428512</c:v>
                </c:pt>
                <c:pt idx="523">
                  <c:v>0.92996810428512</c:v>
                </c:pt>
                <c:pt idx="524">
                  <c:v>0.92996810428512</c:v>
                </c:pt>
                <c:pt idx="525">
                  <c:v>0.92996810428512</c:v>
                </c:pt>
                <c:pt idx="526">
                  <c:v>0.92996810428512</c:v>
                </c:pt>
                <c:pt idx="527">
                  <c:v>0.92996810428512</c:v>
                </c:pt>
                <c:pt idx="528">
                  <c:v>0.92996810428512</c:v>
                </c:pt>
                <c:pt idx="529">
                  <c:v>0.92996810428512</c:v>
                </c:pt>
                <c:pt idx="530">
                  <c:v>0.93010678130633695</c:v>
                </c:pt>
                <c:pt idx="531">
                  <c:v>0.93010678130633695</c:v>
                </c:pt>
                <c:pt idx="532">
                  <c:v>0.93010678130633695</c:v>
                </c:pt>
                <c:pt idx="533">
                  <c:v>0.93010678130633695</c:v>
                </c:pt>
                <c:pt idx="534">
                  <c:v>0.93010678130633695</c:v>
                </c:pt>
                <c:pt idx="535">
                  <c:v>0.93024545832755501</c:v>
                </c:pt>
                <c:pt idx="536">
                  <c:v>0.93024545832755501</c:v>
                </c:pt>
                <c:pt idx="537">
                  <c:v>0.93038413534877196</c:v>
                </c:pt>
                <c:pt idx="538">
                  <c:v>0.93038413534877196</c:v>
                </c:pt>
                <c:pt idx="539">
                  <c:v>0.93038413534877196</c:v>
                </c:pt>
                <c:pt idx="540">
                  <c:v>0.93038413534877196</c:v>
                </c:pt>
                <c:pt idx="541">
                  <c:v>0.93038413534877196</c:v>
                </c:pt>
                <c:pt idx="542">
                  <c:v>0.93038413534877196</c:v>
                </c:pt>
                <c:pt idx="543">
                  <c:v>0.93052281236999002</c:v>
                </c:pt>
                <c:pt idx="544">
                  <c:v>0.93052281236999002</c:v>
                </c:pt>
                <c:pt idx="545">
                  <c:v>0.93066148939120696</c:v>
                </c:pt>
                <c:pt idx="546">
                  <c:v>0.93066148939120696</c:v>
                </c:pt>
                <c:pt idx="547">
                  <c:v>0.93066148939120696</c:v>
                </c:pt>
                <c:pt idx="548">
                  <c:v>0.93066148939120696</c:v>
                </c:pt>
                <c:pt idx="549">
                  <c:v>0.93093884343364297</c:v>
                </c:pt>
                <c:pt idx="550">
                  <c:v>0.93093884343364297</c:v>
                </c:pt>
                <c:pt idx="551">
                  <c:v>0.93093884343364297</c:v>
                </c:pt>
                <c:pt idx="552">
                  <c:v>0.93093884343364297</c:v>
                </c:pt>
                <c:pt idx="553">
                  <c:v>0.93107752045486003</c:v>
                </c:pt>
                <c:pt idx="554">
                  <c:v>0.93135487449729504</c:v>
                </c:pt>
                <c:pt idx="555">
                  <c:v>0.93149355151851299</c:v>
                </c:pt>
                <c:pt idx="556">
                  <c:v>0.93163222853973005</c:v>
                </c:pt>
                <c:pt idx="557">
                  <c:v>0.93218693662460095</c:v>
                </c:pt>
                <c:pt idx="558">
                  <c:v>0.93218693662460095</c:v>
                </c:pt>
                <c:pt idx="559">
                  <c:v>0.93246429066703596</c:v>
                </c:pt>
                <c:pt idx="560">
                  <c:v>0.93246429066703596</c:v>
                </c:pt>
                <c:pt idx="561">
                  <c:v>0.93246429066703596</c:v>
                </c:pt>
                <c:pt idx="562">
                  <c:v>0.93246429066703596</c:v>
                </c:pt>
                <c:pt idx="563">
                  <c:v>0.93246429066703596</c:v>
                </c:pt>
                <c:pt idx="564">
                  <c:v>0.93246429066703596</c:v>
                </c:pt>
                <c:pt idx="565">
                  <c:v>0.93246429066703596</c:v>
                </c:pt>
                <c:pt idx="566">
                  <c:v>0.93260296768825401</c:v>
                </c:pt>
                <c:pt idx="567">
                  <c:v>0.93274164470947096</c:v>
                </c:pt>
                <c:pt idx="568">
                  <c:v>0.93288032173068902</c:v>
                </c:pt>
                <c:pt idx="569">
                  <c:v>0.93301899875190597</c:v>
                </c:pt>
                <c:pt idx="570">
                  <c:v>0.93301899875190597</c:v>
                </c:pt>
                <c:pt idx="571">
                  <c:v>0.93301899875190597</c:v>
                </c:pt>
                <c:pt idx="572">
                  <c:v>0.93301899875190597</c:v>
                </c:pt>
                <c:pt idx="573">
                  <c:v>0.93315767577312403</c:v>
                </c:pt>
                <c:pt idx="574">
                  <c:v>0.93315767577312403</c:v>
                </c:pt>
                <c:pt idx="575">
                  <c:v>0.93329635279434198</c:v>
                </c:pt>
                <c:pt idx="576">
                  <c:v>0.93329635279434198</c:v>
                </c:pt>
                <c:pt idx="577">
                  <c:v>0.93343502981555904</c:v>
                </c:pt>
                <c:pt idx="578">
                  <c:v>0.93343502981555904</c:v>
                </c:pt>
                <c:pt idx="579">
                  <c:v>0.93343502981555904</c:v>
                </c:pt>
                <c:pt idx="580">
                  <c:v>0.93343502981555904</c:v>
                </c:pt>
                <c:pt idx="581">
                  <c:v>0.93343502981555904</c:v>
                </c:pt>
                <c:pt idx="582">
                  <c:v>0.93357370683677698</c:v>
                </c:pt>
                <c:pt idx="583">
                  <c:v>0.93371238385799404</c:v>
                </c:pt>
                <c:pt idx="584">
                  <c:v>0.93371238385799404</c:v>
                </c:pt>
                <c:pt idx="585">
                  <c:v>0.93371238385799404</c:v>
                </c:pt>
                <c:pt idx="586">
                  <c:v>0.93371238385799404</c:v>
                </c:pt>
                <c:pt idx="587">
                  <c:v>0.93371238385799404</c:v>
                </c:pt>
                <c:pt idx="588">
                  <c:v>0.93371238385799404</c:v>
                </c:pt>
                <c:pt idx="589">
                  <c:v>0.93385106087921199</c:v>
                </c:pt>
                <c:pt idx="590">
                  <c:v>0.93398973790042905</c:v>
                </c:pt>
                <c:pt idx="591">
                  <c:v>0.934128414921647</c:v>
                </c:pt>
                <c:pt idx="592">
                  <c:v>0.934128414921647</c:v>
                </c:pt>
                <c:pt idx="593">
                  <c:v>0.93426709194286495</c:v>
                </c:pt>
                <c:pt idx="594">
                  <c:v>0.93426709194286495</c:v>
                </c:pt>
                <c:pt idx="595">
                  <c:v>0.93426709194286495</c:v>
                </c:pt>
                <c:pt idx="596">
                  <c:v>0.93426709194286495</c:v>
                </c:pt>
                <c:pt idx="597">
                  <c:v>0.93440576896408201</c:v>
                </c:pt>
                <c:pt idx="598">
                  <c:v>0.93440576896408201</c:v>
                </c:pt>
                <c:pt idx="599">
                  <c:v>0.93440576896408201</c:v>
                </c:pt>
                <c:pt idx="600">
                  <c:v>0.93440576896408201</c:v>
                </c:pt>
                <c:pt idx="601">
                  <c:v>0.93440576896408201</c:v>
                </c:pt>
                <c:pt idx="602">
                  <c:v>0.93440576896408201</c:v>
                </c:pt>
                <c:pt idx="603">
                  <c:v>0.93440576896408201</c:v>
                </c:pt>
                <c:pt idx="604">
                  <c:v>0.93440576896408201</c:v>
                </c:pt>
                <c:pt idx="605">
                  <c:v>0.93440576896408201</c:v>
                </c:pt>
                <c:pt idx="606">
                  <c:v>0.93440576896408201</c:v>
                </c:pt>
                <c:pt idx="607">
                  <c:v>0.93440576896408201</c:v>
                </c:pt>
                <c:pt idx="608">
                  <c:v>0.93440576896408201</c:v>
                </c:pt>
                <c:pt idx="609">
                  <c:v>0.93454444598529995</c:v>
                </c:pt>
                <c:pt idx="610">
                  <c:v>0.93454444598529995</c:v>
                </c:pt>
                <c:pt idx="611">
                  <c:v>0.93454444598529995</c:v>
                </c:pt>
                <c:pt idx="612">
                  <c:v>0.93454444598529995</c:v>
                </c:pt>
                <c:pt idx="613">
                  <c:v>0.93454444598529995</c:v>
                </c:pt>
                <c:pt idx="614">
                  <c:v>0.93454444598529995</c:v>
                </c:pt>
                <c:pt idx="615">
                  <c:v>0.93454444598529995</c:v>
                </c:pt>
                <c:pt idx="616">
                  <c:v>0.93454444598529995</c:v>
                </c:pt>
                <c:pt idx="617">
                  <c:v>0.93454444598529995</c:v>
                </c:pt>
                <c:pt idx="618">
                  <c:v>0.93454444598529995</c:v>
                </c:pt>
                <c:pt idx="619">
                  <c:v>0.93468312300651701</c:v>
                </c:pt>
                <c:pt idx="620">
                  <c:v>0.93468312300651701</c:v>
                </c:pt>
                <c:pt idx="621">
                  <c:v>0.93468312300651701</c:v>
                </c:pt>
                <c:pt idx="622">
                  <c:v>0.93482180002773496</c:v>
                </c:pt>
                <c:pt idx="623">
                  <c:v>0.93482180002773496</c:v>
                </c:pt>
                <c:pt idx="624">
                  <c:v>0.93482180002773496</c:v>
                </c:pt>
                <c:pt idx="625">
                  <c:v>0.93482180002773496</c:v>
                </c:pt>
                <c:pt idx="626">
                  <c:v>0.93482180002773496</c:v>
                </c:pt>
                <c:pt idx="627">
                  <c:v>0.93496047704895302</c:v>
                </c:pt>
                <c:pt idx="628">
                  <c:v>0.93496047704895302</c:v>
                </c:pt>
                <c:pt idx="629">
                  <c:v>0.93496047704895302</c:v>
                </c:pt>
                <c:pt idx="630">
                  <c:v>0.93496047704895302</c:v>
                </c:pt>
                <c:pt idx="631">
                  <c:v>0.93496047704895302</c:v>
                </c:pt>
                <c:pt idx="632">
                  <c:v>0.93496047704895302</c:v>
                </c:pt>
                <c:pt idx="633">
                  <c:v>0.93496047704895302</c:v>
                </c:pt>
                <c:pt idx="634">
                  <c:v>0.93496047704895302</c:v>
                </c:pt>
                <c:pt idx="635">
                  <c:v>0.93496047704895302</c:v>
                </c:pt>
                <c:pt idx="636">
                  <c:v>0.93496047704895302</c:v>
                </c:pt>
                <c:pt idx="637">
                  <c:v>0.93496047704895302</c:v>
                </c:pt>
                <c:pt idx="638">
                  <c:v>0.93496047704895302</c:v>
                </c:pt>
                <c:pt idx="639">
                  <c:v>0.93496047704895302</c:v>
                </c:pt>
                <c:pt idx="640">
                  <c:v>0.93496047704895302</c:v>
                </c:pt>
                <c:pt idx="641">
                  <c:v>0.93509915407016997</c:v>
                </c:pt>
                <c:pt idx="642">
                  <c:v>0.93523783109138803</c:v>
                </c:pt>
                <c:pt idx="643">
                  <c:v>0.93523783109138803</c:v>
                </c:pt>
                <c:pt idx="644">
                  <c:v>0.93537650811260498</c:v>
                </c:pt>
                <c:pt idx="645">
                  <c:v>0.93551518513382304</c:v>
                </c:pt>
                <c:pt idx="646">
                  <c:v>0.93551518513382304</c:v>
                </c:pt>
                <c:pt idx="647">
                  <c:v>0.93551518513382304</c:v>
                </c:pt>
                <c:pt idx="648">
                  <c:v>0.93551518513382304</c:v>
                </c:pt>
                <c:pt idx="649">
                  <c:v>0.93551518513382304</c:v>
                </c:pt>
                <c:pt idx="650">
                  <c:v>0.93551518513382304</c:v>
                </c:pt>
                <c:pt idx="651">
                  <c:v>0.93551518513382304</c:v>
                </c:pt>
                <c:pt idx="652">
                  <c:v>0.93551518513382304</c:v>
                </c:pt>
                <c:pt idx="653">
                  <c:v>0.93565386215503998</c:v>
                </c:pt>
                <c:pt idx="654">
                  <c:v>0.93565386215503998</c:v>
                </c:pt>
                <c:pt idx="655">
                  <c:v>0.93565386215503998</c:v>
                </c:pt>
                <c:pt idx="656">
                  <c:v>0.93565386215503998</c:v>
                </c:pt>
                <c:pt idx="657">
                  <c:v>0.93593121619747599</c:v>
                </c:pt>
                <c:pt idx="658">
                  <c:v>0.93593121619747599</c:v>
                </c:pt>
                <c:pt idx="659">
                  <c:v>0.93593121619747599</c:v>
                </c:pt>
                <c:pt idx="660">
                  <c:v>0.936208570239911</c:v>
                </c:pt>
                <c:pt idx="661">
                  <c:v>0.936208570239911</c:v>
                </c:pt>
                <c:pt idx="662">
                  <c:v>0.936208570239911</c:v>
                </c:pt>
                <c:pt idx="663">
                  <c:v>0.936208570239911</c:v>
                </c:pt>
                <c:pt idx="664">
                  <c:v>0.93634724726112795</c:v>
                </c:pt>
                <c:pt idx="665">
                  <c:v>0.93634724726112795</c:v>
                </c:pt>
                <c:pt idx="666">
                  <c:v>0.93662460130356395</c:v>
                </c:pt>
                <c:pt idx="667">
                  <c:v>0.93676327832478101</c:v>
                </c:pt>
                <c:pt idx="668">
                  <c:v>0.93676327832478101</c:v>
                </c:pt>
                <c:pt idx="669">
                  <c:v>0.93676327832478101</c:v>
                </c:pt>
                <c:pt idx="670">
                  <c:v>0.93676327832478101</c:v>
                </c:pt>
                <c:pt idx="671">
                  <c:v>0.93676327832478101</c:v>
                </c:pt>
                <c:pt idx="672">
                  <c:v>0.93690195534599896</c:v>
                </c:pt>
                <c:pt idx="673">
                  <c:v>0.93704063236721602</c:v>
                </c:pt>
                <c:pt idx="674">
                  <c:v>0.93704063236721602</c:v>
                </c:pt>
                <c:pt idx="675">
                  <c:v>0.93717930938843397</c:v>
                </c:pt>
                <c:pt idx="676">
                  <c:v>0.93717930938843397</c:v>
                </c:pt>
                <c:pt idx="677">
                  <c:v>0.93731798640965103</c:v>
                </c:pt>
                <c:pt idx="678">
                  <c:v>0.93731798640965103</c:v>
                </c:pt>
                <c:pt idx="679">
                  <c:v>0.93731798640965103</c:v>
                </c:pt>
                <c:pt idx="680">
                  <c:v>0.93731798640965103</c:v>
                </c:pt>
                <c:pt idx="681">
                  <c:v>0.93745666343086897</c:v>
                </c:pt>
                <c:pt idx="682">
                  <c:v>0.93773401747330398</c:v>
                </c:pt>
                <c:pt idx="683">
                  <c:v>0.93801137151573899</c:v>
                </c:pt>
                <c:pt idx="684">
                  <c:v>0.93815004853695705</c:v>
                </c:pt>
                <c:pt idx="685">
                  <c:v>0.93815004853695705</c:v>
                </c:pt>
                <c:pt idx="686">
                  <c:v>0.938288725558175</c:v>
                </c:pt>
                <c:pt idx="687">
                  <c:v>0.938288725558175</c:v>
                </c:pt>
                <c:pt idx="688">
                  <c:v>0.93842740257939194</c:v>
                </c:pt>
                <c:pt idx="689">
                  <c:v>0.93842740257939194</c:v>
                </c:pt>
                <c:pt idx="690">
                  <c:v>0.93842740257939194</c:v>
                </c:pt>
                <c:pt idx="691">
                  <c:v>0.93856607960061</c:v>
                </c:pt>
                <c:pt idx="692">
                  <c:v>0.93870475662182695</c:v>
                </c:pt>
                <c:pt idx="693">
                  <c:v>0.93870475662182695</c:v>
                </c:pt>
                <c:pt idx="694">
                  <c:v>0.93870475662182695</c:v>
                </c:pt>
                <c:pt idx="695">
                  <c:v>0.93870475662182695</c:v>
                </c:pt>
                <c:pt idx="696">
                  <c:v>0.93884343364304501</c:v>
                </c:pt>
                <c:pt idx="697">
                  <c:v>0.93884343364304501</c:v>
                </c:pt>
                <c:pt idx="698">
                  <c:v>0.93884343364304501</c:v>
                </c:pt>
                <c:pt idx="699">
                  <c:v>0.93898211066426296</c:v>
                </c:pt>
                <c:pt idx="700">
                  <c:v>0.93912078768548002</c:v>
                </c:pt>
                <c:pt idx="701">
                  <c:v>0.93925946470669797</c:v>
                </c:pt>
                <c:pt idx="702">
                  <c:v>0.93939814172791503</c:v>
                </c:pt>
                <c:pt idx="703">
                  <c:v>0.93939814172791503</c:v>
                </c:pt>
                <c:pt idx="704">
                  <c:v>0.93939814172791503</c:v>
                </c:pt>
                <c:pt idx="705">
                  <c:v>0.93953681874913297</c:v>
                </c:pt>
                <c:pt idx="706">
                  <c:v>0.93967549577035003</c:v>
                </c:pt>
                <c:pt idx="707">
                  <c:v>0.93967549577035003</c:v>
                </c:pt>
                <c:pt idx="708">
                  <c:v>0.93981417279156798</c:v>
                </c:pt>
                <c:pt idx="709">
                  <c:v>0.93981417279156798</c:v>
                </c:pt>
                <c:pt idx="710">
                  <c:v>0.93981417279156798</c:v>
                </c:pt>
                <c:pt idx="711">
                  <c:v>0.93981417279156798</c:v>
                </c:pt>
                <c:pt idx="712">
                  <c:v>0.93981417279156798</c:v>
                </c:pt>
                <c:pt idx="713">
                  <c:v>0.93981417279156798</c:v>
                </c:pt>
                <c:pt idx="714">
                  <c:v>0.93995284981278604</c:v>
                </c:pt>
                <c:pt idx="715">
                  <c:v>0.93995284981278604</c:v>
                </c:pt>
                <c:pt idx="716">
                  <c:v>0.93995284981278604</c:v>
                </c:pt>
                <c:pt idx="717">
                  <c:v>0.94009152683400299</c:v>
                </c:pt>
                <c:pt idx="718">
                  <c:v>0.94009152683400299</c:v>
                </c:pt>
                <c:pt idx="719">
                  <c:v>0.94023020385522105</c:v>
                </c:pt>
                <c:pt idx="720">
                  <c:v>0.94023020385522105</c:v>
                </c:pt>
                <c:pt idx="721">
                  <c:v>0.940368880876438</c:v>
                </c:pt>
                <c:pt idx="722">
                  <c:v>0.940368880876438</c:v>
                </c:pt>
                <c:pt idx="723">
                  <c:v>0.940368880876438</c:v>
                </c:pt>
                <c:pt idx="724">
                  <c:v>0.940368880876438</c:v>
                </c:pt>
                <c:pt idx="725">
                  <c:v>0.940368880876438</c:v>
                </c:pt>
                <c:pt idx="726">
                  <c:v>0.940368880876438</c:v>
                </c:pt>
                <c:pt idx="727">
                  <c:v>0.940368880876438</c:v>
                </c:pt>
                <c:pt idx="728">
                  <c:v>0.940368880876438</c:v>
                </c:pt>
                <c:pt idx="729">
                  <c:v>0.94050755789765605</c:v>
                </c:pt>
                <c:pt idx="730">
                  <c:v>0.940646234918873</c:v>
                </c:pt>
                <c:pt idx="731">
                  <c:v>0.940646234918873</c:v>
                </c:pt>
                <c:pt idx="732">
                  <c:v>0.940646234918873</c:v>
                </c:pt>
                <c:pt idx="733">
                  <c:v>0.940646234918873</c:v>
                </c:pt>
                <c:pt idx="734">
                  <c:v>0.940646234918873</c:v>
                </c:pt>
                <c:pt idx="735">
                  <c:v>0.940646234918873</c:v>
                </c:pt>
                <c:pt idx="736">
                  <c:v>0.940646234918873</c:v>
                </c:pt>
                <c:pt idx="737">
                  <c:v>0.94078491194009095</c:v>
                </c:pt>
                <c:pt idx="738">
                  <c:v>0.94078491194009095</c:v>
                </c:pt>
                <c:pt idx="739">
                  <c:v>0.94078491194009095</c:v>
                </c:pt>
                <c:pt idx="740">
                  <c:v>0.94078491194009095</c:v>
                </c:pt>
                <c:pt idx="741">
                  <c:v>0.94092358896130901</c:v>
                </c:pt>
                <c:pt idx="742">
                  <c:v>0.94106226598252596</c:v>
                </c:pt>
                <c:pt idx="743">
                  <c:v>0.94106226598252596</c:v>
                </c:pt>
                <c:pt idx="744">
                  <c:v>0.94106226598252596</c:v>
                </c:pt>
                <c:pt idx="745">
                  <c:v>0.94120094300374402</c:v>
                </c:pt>
                <c:pt idx="746">
                  <c:v>0.94147829704617902</c:v>
                </c:pt>
                <c:pt idx="747">
                  <c:v>0.94161697406739697</c:v>
                </c:pt>
                <c:pt idx="748">
                  <c:v>0.94161697406739697</c:v>
                </c:pt>
                <c:pt idx="749">
                  <c:v>0.94161697406739697</c:v>
                </c:pt>
                <c:pt idx="750">
                  <c:v>0.94161697406739697</c:v>
                </c:pt>
                <c:pt idx="751">
                  <c:v>0.94175565108861403</c:v>
                </c:pt>
                <c:pt idx="752">
                  <c:v>0.94175565108861403</c:v>
                </c:pt>
                <c:pt idx="753">
                  <c:v>0.94203300513104904</c:v>
                </c:pt>
                <c:pt idx="754">
                  <c:v>0.94217168215226699</c:v>
                </c:pt>
                <c:pt idx="755">
                  <c:v>0.94217168215226699</c:v>
                </c:pt>
                <c:pt idx="756">
                  <c:v>0.94244903619470199</c:v>
                </c:pt>
                <c:pt idx="757">
                  <c:v>0.94244903619470199</c:v>
                </c:pt>
                <c:pt idx="758">
                  <c:v>0.94244903619470199</c:v>
                </c:pt>
                <c:pt idx="759">
                  <c:v>0.94244903619470199</c:v>
                </c:pt>
                <c:pt idx="760">
                  <c:v>0.94244903619470199</c:v>
                </c:pt>
                <c:pt idx="761">
                  <c:v>0.94244903619470199</c:v>
                </c:pt>
                <c:pt idx="762">
                  <c:v>0.94244903619470199</c:v>
                </c:pt>
                <c:pt idx="763">
                  <c:v>0.94258771321592005</c:v>
                </c:pt>
                <c:pt idx="764">
                  <c:v>0.94258771321592005</c:v>
                </c:pt>
                <c:pt idx="765">
                  <c:v>0.94258771321592005</c:v>
                </c:pt>
                <c:pt idx="766">
                  <c:v>0.94258771321592005</c:v>
                </c:pt>
                <c:pt idx="767">
                  <c:v>0.942726390237137</c:v>
                </c:pt>
                <c:pt idx="768">
                  <c:v>0.942726390237137</c:v>
                </c:pt>
                <c:pt idx="769">
                  <c:v>0.942726390237137</c:v>
                </c:pt>
                <c:pt idx="770">
                  <c:v>0.94286506725835495</c:v>
                </c:pt>
                <c:pt idx="771">
                  <c:v>0.94286506725835495</c:v>
                </c:pt>
                <c:pt idx="772">
                  <c:v>0.94300374427957201</c:v>
                </c:pt>
                <c:pt idx="773">
                  <c:v>0.94300374427957201</c:v>
                </c:pt>
                <c:pt idx="774">
                  <c:v>0.94300374427957201</c:v>
                </c:pt>
                <c:pt idx="775">
                  <c:v>0.94314242130078996</c:v>
                </c:pt>
                <c:pt idx="776">
                  <c:v>0.94314242130078996</c:v>
                </c:pt>
                <c:pt idx="777">
                  <c:v>0.94314242130078996</c:v>
                </c:pt>
                <c:pt idx="778">
                  <c:v>0.94314242130078996</c:v>
                </c:pt>
                <c:pt idx="779">
                  <c:v>0.94328109832200802</c:v>
                </c:pt>
                <c:pt idx="780">
                  <c:v>0.94328109832200802</c:v>
                </c:pt>
                <c:pt idx="781">
                  <c:v>0.94341977534322496</c:v>
                </c:pt>
                <c:pt idx="782">
                  <c:v>0.94355845236444302</c:v>
                </c:pt>
                <c:pt idx="783">
                  <c:v>0.94355845236444302</c:v>
                </c:pt>
                <c:pt idx="784">
                  <c:v>0.94355845236444302</c:v>
                </c:pt>
                <c:pt idx="785">
                  <c:v>0.94355845236444302</c:v>
                </c:pt>
                <c:pt idx="786">
                  <c:v>0.94355845236444302</c:v>
                </c:pt>
                <c:pt idx="787">
                  <c:v>0.94369712938565997</c:v>
                </c:pt>
                <c:pt idx="788">
                  <c:v>0.94383580640687803</c:v>
                </c:pt>
                <c:pt idx="789">
                  <c:v>0.94397448342809598</c:v>
                </c:pt>
                <c:pt idx="790">
                  <c:v>0.94397448342809598</c:v>
                </c:pt>
                <c:pt idx="791">
                  <c:v>0.94411316044931304</c:v>
                </c:pt>
                <c:pt idx="792">
                  <c:v>0.94411316044931304</c:v>
                </c:pt>
                <c:pt idx="793">
                  <c:v>0.94411316044931304</c:v>
                </c:pt>
                <c:pt idx="794">
                  <c:v>0.94411316044931304</c:v>
                </c:pt>
                <c:pt idx="795">
                  <c:v>0.94425183747053099</c:v>
                </c:pt>
                <c:pt idx="796">
                  <c:v>0.94425183747053099</c:v>
                </c:pt>
                <c:pt idx="797">
                  <c:v>0.94425183747053099</c:v>
                </c:pt>
                <c:pt idx="798">
                  <c:v>0.94425183747053099</c:v>
                </c:pt>
                <c:pt idx="799">
                  <c:v>0.94439051449174805</c:v>
                </c:pt>
                <c:pt idx="800">
                  <c:v>0.94452919151296599</c:v>
                </c:pt>
                <c:pt idx="801">
                  <c:v>0.94452919151296599</c:v>
                </c:pt>
                <c:pt idx="802">
                  <c:v>0.94452919151296599</c:v>
                </c:pt>
                <c:pt idx="803">
                  <c:v>0.94452919151296599</c:v>
                </c:pt>
                <c:pt idx="804">
                  <c:v>0.94452919151296599</c:v>
                </c:pt>
                <c:pt idx="805">
                  <c:v>0.94452919151296599</c:v>
                </c:pt>
                <c:pt idx="806">
                  <c:v>0.94466786853418305</c:v>
                </c:pt>
                <c:pt idx="807">
                  <c:v>0.94466786853418305</c:v>
                </c:pt>
                <c:pt idx="808">
                  <c:v>0.944806545555401</c:v>
                </c:pt>
                <c:pt idx="809">
                  <c:v>0.944806545555401</c:v>
                </c:pt>
                <c:pt idx="810">
                  <c:v>0.944806545555401</c:v>
                </c:pt>
                <c:pt idx="811">
                  <c:v>0.944806545555401</c:v>
                </c:pt>
                <c:pt idx="812">
                  <c:v>0.94494522257661895</c:v>
                </c:pt>
                <c:pt idx="813">
                  <c:v>0.94494522257661895</c:v>
                </c:pt>
                <c:pt idx="814">
                  <c:v>0.94522257661905396</c:v>
                </c:pt>
                <c:pt idx="815">
                  <c:v>0.94522257661905396</c:v>
                </c:pt>
                <c:pt idx="816">
                  <c:v>0.94522257661905396</c:v>
                </c:pt>
                <c:pt idx="817">
                  <c:v>0.94563860768270702</c:v>
                </c:pt>
                <c:pt idx="818">
                  <c:v>0.94563860768270702</c:v>
                </c:pt>
                <c:pt idx="819">
                  <c:v>0.94563860768270702</c:v>
                </c:pt>
                <c:pt idx="820">
                  <c:v>0.94577728470392397</c:v>
                </c:pt>
                <c:pt idx="821">
                  <c:v>0.94577728470392397</c:v>
                </c:pt>
                <c:pt idx="822">
                  <c:v>0.94591596172514203</c:v>
                </c:pt>
                <c:pt idx="823">
                  <c:v>0.94605463874635898</c:v>
                </c:pt>
                <c:pt idx="824">
                  <c:v>0.94619331576757704</c:v>
                </c:pt>
                <c:pt idx="825">
                  <c:v>0.94619331576757704</c:v>
                </c:pt>
                <c:pt idx="826">
                  <c:v>0.94619331576757704</c:v>
                </c:pt>
                <c:pt idx="827">
                  <c:v>0.94633199278879399</c:v>
                </c:pt>
                <c:pt idx="828">
                  <c:v>0.94633199278879399</c:v>
                </c:pt>
                <c:pt idx="829">
                  <c:v>0.94647066981001204</c:v>
                </c:pt>
                <c:pt idx="830">
                  <c:v>0.94674802385244705</c:v>
                </c:pt>
                <c:pt idx="831">
                  <c:v>0.94674802385244705</c:v>
                </c:pt>
                <c:pt idx="832">
                  <c:v>0.94674802385244705</c:v>
                </c:pt>
                <c:pt idx="833">
                  <c:v>0.94674802385244705</c:v>
                </c:pt>
                <c:pt idx="834">
                  <c:v>0.94674802385244705</c:v>
                </c:pt>
                <c:pt idx="835">
                  <c:v>0.94674802385244705</c:v>
                </c:pt>
                <c:pt idx="836">
                  <c:v>0.94674802385244705</c:v>
                </c:pt>
                <c:pt idx="837">
                  <c:v>0.94674802385244705</c:v>
                </c:pt>
                <c:pt idx="838">
                  <c:v>0.94716405491610001</c:v>
                </c:pt>
                <c:pt idx="839">
                  <c:v>0.94716405491610001</c:v>
                </c:pt>
                <c:pt idx="840">
                  <c:v>0.94716405491610001</c:v>
                </c:pt>
                <c:pt idx="841">
                  <c:v>0.94730273193731795</c:v>
                </c:pt>
                <c:pt idx="842">
                  <c:v>0.94744140895853501</c:v>
                </c:pt>
                <c:pt idx="843">
                  <c:v>0.94758008597975296</c:v>
                </c:pt>
                <c:pt idx="844">
                  <c:v>0.94758008597975296</c:v>
                </c:pt>
                <c:pt idx="845">
                  <c:v>0.94771876300097002</c:v>
                </c:pt>
                <c:pt idx="846">
                  <c:v>0.94785744002218797</c:v>
                </c:pt>
                <c:pt idx="847">
                  <c:v>0.94813479406462298</c:v>
                </c:pt>
                <c:pt idx="848">
                  <c:v>0.94813479406462298</c:v>
                </c:pt>
                <c:pt idx="849">
                  <c:v>0.94813479406462298</c:v>
                </c:pt>
                <c:pt idx="850">
                  <c:v>0.94813479406462298</c:v>
                </c:pt>
                <c:pt idx="851">
                  <c:v>0.94813479406462298</c:v>
                </c:pt>
                <c:pt idx="852">
                  <c:v>0.94827347108584104</c:v>
                </c:pt>
                <c:pt idx="853">
                  <c:v>0.94827347108584104</c:v>
                </c:pt>
                <c:pt idx="854">
                  <c:v>0.94827347108584104</c:v>
                </c:pt>
                <c:pt idx="855">
                  <c:v>0.94841214810705798</c:v>
                </c:pt>
                <c:pt idx="856">
                  <c:v>0.94841214810705798</c:v>
                </c:pt>
                <c:pt idx="857">
                  <c:v>0.94855082512827604</c:v>
                </c:pt>
                <c:pt idx="858">
                  <c:v>0.94868950214949299</c:v>
                </c:pt>
                <c:pt idx="859">
                  <c:v>0.94882817917071105</c:v>
                </c:pt>
                <c:pt idx="860">
                  <c:v>0.94882817917071105</c:v>
                </c:pt>
                <c:pt idx="861">
                  <c:v>0.94882817917071105</c:v>
                </c:pt>
                <c:pt idx="862">
                  <c:v>0.94882817917071105</c:v>
                </c:pt>
                <c:pt idx="863">
                  <c:v>0.948966856191929</c:v>
                </c:pt>
                <c:pt idx="864">
                  <c:v>0.948966856191929</c:v>
                </c:pt>
                <c:pt idx="865">
                  <c:v>0.94910553321314595</c:v>
                </c:pt>
                <c:pt idx="866">
                  <c:v>0.94910553321314595</c:v>
                </c:pt>
                <c:pt idx="867">
                  <c:v>0.94924421023436401</c:v>
                </c:pt>
                <c:pt idx="868">
                  <c:v>0.94924421023436401</c:v>
                </c:pt>
                <c:pt idx="869">
                  <c:v>0.94966024129801696</c:v>
                </c:pt>
                <c:pt idx="870">
                  <c:v>0.94993759534045197</c:v>
                </c:pt>
                <c:pt idx="871">
                  <c:v>0.94993759534045197</c:v>
                </c:pt>
                <c:pt idx="872">
                  <c:v>0.95007627236166903</c:v>
                </c:pt>
                <c:pt idx="873">
                  <c:v>0.95035362640410403</c:v>
                </c:pt>
                <c:pt idx="874">
                  <c:v>0.95035362640410403</c:v>
                </c:pt>
                <c:pt idx="875">
                  <c:v>0.95049230342532198</c:v>
                </c:pt>
                <c:pt idx="876">
                  <c:v>0.95076965746775699</c:v>
                </c:pt>
                <c:pt idx="877">
                  <c:v>0.95090833448897505</c:v>
                </c:pt>
                <c:pt idx="878">
                  <c:v>0.951047011510192</c:v>
                </c:pt>
                <c:pt idx="879">
                  <c:v>0.95118568853140995</c:v>
                </c:pt>
                <c:pt idx="880">
                  <c:v>0.951324365552627</c:v>
                </c:pt>
                <c:pt idx="881">
                  <c:v>0.951324365552627</c:v>
                </c:pt>
                <c:pt idx="882">
                  <c:v>0.951324365552627</c:v>
                </c:pt>
                <c:pt idx="883">
                  <c:v>0.95146304257384495</c:v>
                </c:pt>
                <c:pt idx="884">
                  <c:v>0.95146304257384495</c:v>
                </c:pt>
                <c:pt idx="885">
                  <c:v>0.95160171959506301</c:v>
                </c:pt>
                <c:pt idx="886">
                  <c:v>0.95160171959506301</c:v>
                </c:pt>
                <c:pt idx="887">
                  <c:v>0.95174039661627996</c:v>
                </c:pt>
                <c:pt idx="888">
                  <c:v>0.95187907363749802</c:v>
                </c:pt>
                <c:pt idx="889">
                  <c:v>0.95187907363749802</c:v>
                </c:pt>
                <c:pt idx="890">
                  <c:v>0.95215642767993303</c:v>
                </c:pt>
                <c:pt idx="891">
                  <c:v>0.95215642767993303</c:v>
                </c:pt>
                <c:pt idx="892">
                  <c:v>0.95229510470115097</c:v>
                </c:pt>
                <c:pt idx="893">
                  <c:v>0.95243378172236803</c:v>
                </c:pt>
                <c:pt idx="894">
                  <c:v>0.95243378172236803</c:v>
                </c:pt>
                <c:pt idx="895">
                  <c:v>0.95271113576480304</c:v>
                </c:pt>
                <c:pt idx="896">
                  <c:v>0.95271113576480304</c:v>
                </c:pt>
                <c:pt idx="897">
                  <c:v>0.95284981278602099</c:v>
                </c:pt>
                <c:pt idx="898">
                  <c:v>0.95298848980723805</c:v>
                </c:pt>
                <c:pt idx="899">
                  <c:v>0.953404520870891</c:v>
                </c:pt>
                <c:pt idx="900">
                  <c:v>0.953404520870891</c:v>
                </c:pt>
                <c:pt idx="901">
                  <c:v>0.953404520870891</c:v>
                </c:pt>
                <c:pt idx="902">
                  <c:v>0.953404520870891</c:v>
                </c:pt>
                <c:pt idx="903">
                  <c:v>0.953404520870891</c:v>
                </c:pt>
                <c:pt idx="904">
                  <c:v>0.953404520870891</c:v>
                </c:pt>
                <c:pt idx="905">
                  <c:v>0.953404520870891</c:v>
                </c:pt>
                <c:pt idx="906">
                  <c:v>0.95354319789210895</c:v>
                </c:pt>
                <c:pt idx="907">
                  <c:v>0.95368187491332601</c:v>
                </c:pt>
                <c:pt idx="908">
                  <c:v>0.95368187491332601</c:v>
                </c:pt>
                <c:pt idx="909">
                  <c:v>0.95368187491332601</c:v>
                </c:pt>
                <c:pt idx="910">
                  <c:v>0.95368187491332601</c:v>
                </c:pt>
                <c:pt idx="911">
                  <c:v>0.95382055193454396</c:v>
                </c:pt>
                <c:pt idx="912">
                  <c:v>0.95395922895576202</c:v>
                </c:pt>
                <c:pt idx="913">
                  <c:v>0.95409790597697897</c:v>
                </c:pt>
                <c:pt idx="914">
                  <c:v>0.95423658299819702</c:v>
                </c:pt>
                <c:pt idx="915">
                  <c:v>0.95423658299819702</c:v>
                </c:pt>
                <c:pt idx="916">
                  <c:v>0.95451393704063203</c:v>
                </c:pt>
                <c:pt idx="917">
                  <c:v>0.95451393704063203</c:v>
                </c:pt>
                <c:pt idx="918">
                  <c:v>0.95465261406184998</c:v>
                </c:pt>
                <c:pt idx="919">
                  <c:v>0.95479129108306704</c:v>
                </c:pt>
                <c:pt idx="920">
                  <c:v>0.95492996810428499</c:v>
                </c:pt>
                <c:pt idx="921">
                  <c:v>0.95492996810428499</c:v>
                </c:pt>
                <c:pt idx="922">
                  <c:v>0.95492996810428499</c:v>
                </c:pt>
                <c:pt idx="923">
                  <c:v>0.95492996810428499</c:v>
                </c:pt>
                <c:pt idx="924">
                  <c:v>0.95492996810428499</c:v>
                </c:pt>
                <c:pt idx="925">
                  <c:v>0.95520732214671999</c:v>
                </c:pt>
                <c:pt idx="926">
                  <c:v>0.95520732214671999</c:v>
                </c:pt>
                <c:pt idx="927">
                  <c:v>0.95520732214671999</c:v>
                </c:pt>
                <c:pt idx="928">
                  <c:v>0.95534599916793705</c:v>
                </c:pt>
                <c:pt idx="929">
                  <c:v>0.95534599916793705</c:v>
                </c:pt>
                <c:pt idx="930">
                  <c:v>0.95534599916793705</c:v>
                </c:pt>
                <c:pt idx="931">
                  <c:v>0.95534599916793705</c:v>
                </c:pt>
                <c:pt idx="932">
                  <c:v>0.955484676189155</c:v>
                </c:pt>
                <c:pt idx="933">
                  <c:v>0.955484676189155</c:v>
                </c:pt>
                <c:pt idx="934">
                  <c:v>0.95562335321037295</c:v>
                </c:pt>
                <c:pt idx="935">
                  <c:v>0.95576203023159001</c:v>
                </c:pt>
                <c:pt idx="936">
                  <c:v>0.95590070725280796</c:v>
                </c:pt>
                <c:pt idx="937">
                  <c:v>0.95590070725280796</c:v>
                </c:pt>
                <c:pt idx="938">
                  <c:v>0.95603938427402502</c:v>
                </c:pt>
                <c:pt idx="939">
                  <c:v>0.95617806129524296</c:v>
                </c:pt>
                <c:pt idx="940">
                  <c:v>0.95617806129524296</c:v>
                </c:pt>
                <c:pt idx="941">
                  <c:v>0.95631673831646002</c:v>
                </c:pt>
                <c:pt idx="942">
                  <c:v>0.95631673831646002</c:v>
                </c:pt>
                <c:pt idx="943">
                  <c:v>0.95631673831646002</c:v>
                </c:pt>
                <c:pt idx="944">
                  <c:v>0.95631673831646002</c:v>
                </c:pt>
                <c:pt idx="945">
                  <c:v>0.95645541533767797</c:v>
                </c:pt>
                <c:pt idx="946">
                  <c:v>0.95659409235889603</c:v>
                </c:pt>
                <c:pt idx="947">
                  <c:v>0.95673276938011298</c:v>
                </c:pt>
                <c:pt idx="948">
                  <c:v>0.95701012342254799</c:v>
                </c:pt>
                <c:pt idx="949">
                  <c:v>0.95714880044376605</c:v>
                </c:pt>
                <c:pt idx="950">
                  <c:v>0.95714880044376605</c:v>
                </c:pt>
                <c:pt idx="951">
                  <c:v>0.95714880044376605</c:v>
                </c:pt>
                <c:pt idx="952">
                  <c:v>0.95742615448620105</c:v>
                </c:pt>
                <c:pt idx="953">
                  <c:v>0.95770350852863595</c:v>
                </c:pt>
                <c:pt idx="954">
                  <c:v>0.95770350852863595</c:v>
                </c:pt>
                <c:pt idx="955">
                  <c:v>0.95784218554985401</c:v>
                </c:pt>
                <c:pt idx="956">
                  <c:v>0.95811953959228902</c:v>
                </c:pt>
                <c:pt idx="957">
                  <c:v>0.95839689363472402</c:v>
                </c:pt>
                <c:pt idx="958">
                  <c:v>0.95853557065594197</c:v>
                </c:pt>
                <c:pt idx="959">
                  <c:v>0.95853557065594197</c:v>
                </c:pt>
                <c:pt idx="960">
                  <c:v>0.95867424767715903</c:v>
                </c:pt>
                <c:pt idx="961">
                  <c:v>0.95895160171959504</c:v>
                </c:pt>
                <c:pt idx="962">
                  <c:v>0.95895160171959504</c:v>
                </c:pt>
                <c:pt idx="963">
                  <c:v>0.95909027874081199</c:v>
                </c:pt>
                <c:pt idx="964">
                  <c:v>0.95922895576203004</c:v>
                </c:pt>
                <c:pt idx="965">
                  <c:v>0.95950630980446505</c:v>
                </c:pt>
                <c:pt idx="966">
                  <c:v>0.96006101788933496</c:v>
                </c:pt>
                <c:pt idx="967">
                  <c:v>0.96033837193176996</c:v>
                </c:pt>
                <c:pt idx="968">
                  <c:v>0.96103175703785804</c:v>
                </c:pt>
                <c:pt idx="969">
                  <c:v>0.96130911108029404</c:v>
                </c:pt>
                <c:pt idx="970">
                  <c:v>0.96130911108029404</c:v>
                </c:pt>
                <c:pt idx="971">
                  <c:v>0.96130911108029404</c:v>
                </c:pt>
                <c:pt idx="972">
                  <c:v>0.96144778810151099</c:v>
                </c:pt>
                <c:pt idx="973">
                  <c:v>0.96144778810151099</c:v>
                </c:pt>
                <c:pt idx="974">
                  <c:v>0.96200249618638101</c:v>
                </c:pt>
                <c:pt idx="975">
                  <c:v>0.96214117320759895</c:v>
                </c:pt>
                <c:pt idx="976">
                  <c:v>0.96241852725003396</c:v>
                </c:pt>
                <c:pt idx="977">
                  <c:v>0.96255720427125202</c:v>
                </c:pt>
                <c:pt idx="978">
                  <c:v>0.96283455831368703</c:v>
                </c:pt>
                <c:pt idx="979">
                  <c:v>0.96325058937733998</c:v>
                </c:pt>
                <c:pt idx="980">
                  <c:v>0.96338926639855704</c:v>
                </c:pt>
                <c:pt idx="981">
                  <c:v>0.96394397448342795</c:v>
                </c:pt>
                <c:pt idx="982">
                  <c:v>0.96408265150464501</c:v>
                </c:pt>
                <c:pt idx="983">
                  <c:v>0.96463735958951602</c:v>
                </c:pt>
                <c:pt idx="984">
                  <c:v>0.96505339065316798</c:v>
                </c:pt>
                <c:pt idx="985">
                  <c:v>0.96519206767438603</c:v>
                </c:pt>
                <c:pt idx="986">
                  <c:v>0.96533074469560398</c:v>
                </c:pt>
                <c:pt idx="987">
                  <c:v>0.965885452780474</c:v>
                </c:pt>
                <c:pt idx="988">
                  <c:v>0.96630148384412695</c:v>
                </c:pt>
                <c:pt idx="989">
                  <c:v>0.96657883788656196</c:v>
                </c:pt>
                <c:pt idx="990">
                  <c:v>0.96685619192899697</c:v>
                </c:pt>
                <c:pt idx="991">
                  <c:v>0.96727222299265003</c:v>
                </c:pt>
                <c:pt idx="992">
                  <c:v>0.96754957703508504</c:v>
                </c:pt>
                <c:pt idx="993">
                  <c:v>0.96782693107752005</c:v>
                </c:pt>
                <c:pt idx="994">
                  <c:v>0.96810428511995505</c:v>
                </c:pt>
                <c:pt idx="995">
                  <c:v>0.96838163916238995</c:v>
                </c:pt>
                <c:pt idx="996">
                  <c:v>0.96838163916238995</c:v>
                </c:pt>
                <c:pt idx="997">
                  <c:v>0.96907502426847802</c:v>
                </c:pt>
                <c:pt idx="998">
                  <c:v>0.96921370128969597</c:v>
                </c:pt>
                <c:pt idx="999">
                  <c:v>0.96962973235334904</c:v>
                </c:pt>
              </c:numCache>
            </c:numRef>
          </c:xVal>
          <c:yVal>
            <c:numRef>
              <c:f>Easy!$D$2:$D$1001</c:f>
              <c:numCache>
                <c:formatCode>General</c:formatCode>
                <c:ptCount val="1000"/>
                <c:pt idx="0">
                  <c:v>0.99716713881019803</c:v>
                </c:pt>
                <c:pt idx="1">
                  <c:v>0.99684343434343403</c:v>
                </c:pt>
                <c:pt idx="2">
                  <c:v>0.99657444005270002</c:v>
                </c:pt>
                <c:pt idx="3">
                  <c:v>0.99639682920970396</c:v>
                </c:pt>
                <c:pt idx="4">
                  <c:v>0.99618406285072902</c:v>
                </c:pt>
                <c:pt idx="5">
                  <c:v>0.99593843522873005</c:v>
                </c:pt>
                <c:pt idx="6">
                  <c:v>0.99588477366255101</c:v>
                </c:pt>
                <c:pt idx="7">
                  <c:v>0.99501992031872499</c:v>
                </c:pt>
                <c:pt idx="8">
                  <c:v>0.99494753206373798</c:v>
                </c:pt>
                <c:pt idx="9">
                  <c:v>0.99486399086931698</c:v>
                </c:pt>
                <c:pt idx="10">
                  <c:v>0.99420885484774801</c:v>
                </c:pt>
                <c:pt idx="11">
                  <c:v>0.99411223551057903</c:v>
                </c:pt>
                <c:pt idx="12">
                  <c:v>0.99363983281846202</c:v>
                </c:pt>
                <c:pt idx="13">
                  <c:v>0.99333573487031701</c:v>
                </c:pt>
                <c:pt idx="14">
                  <c:v>0.99288002847988599</c:v>
                </c:pt>
                <c:pt idx="15">
                  <c:v>0.99294034592304903</c:v>
                </c:pt>
                <c:pt idx="16">
                  <c:v>0.99281458114265597</c:v>
                </c:pt>
                <c:pt idx="17">
                  <c:v>0.99268292682926795</c:v>
                </c:pt>
                <c:pt idx="18">
                  <c:v>0.99273230662744405</c:v>
                </c:pt>
                <c:pt idx="19">
                  <c:v>0.99225073187532198</c:v>
                </c:pt>
                <c:pt idx="20">
                  <c:v>0.99211788896504405</c:v>
                </c:pt>
                <c:pt idx="21">
                  <c:v>0.99198225861480704</c:v>
                </c:pt>
                <c:pt idx="22">
                  <c:v>0.99167091619921799</c:v>
                </c:pt>
                <c:pt idx="23">
                  <c:v>0.991536899119837</c:v>
                </c:pt>
                <c:pt idx="24">
                  <c:v>0.99138659010302299</c:v>
                </c:pt>
                <c:pt idx="25">
                  <c:v>0.99124431722512196</c:v>
                </c:pt>
                <c:pt idx="26">
                  <c:v>0.99109543010752599</c:v>
                </c:pt>
                <c:pt idx="27">
                  <c:v>0.99045545880776897</c:v>
                </c:pt>
                <c:pt idx="28">
                  <c:v>0.99015353805073403</c:v>
                </c:pt>
                <c:pt idx="29">
                  <c:v>0.99000832639467096</c:v>
                </c:pt>
                <c:pt idx="30">
                  <c:v>0.98954356846473002</c:v>
                </c:pt>
                <c:pt idx="31">
                  <c:v>0.98940572752855405</c:v>
                </c:pt>
                <c:pt idx="32">
                  <c:v>0.98926329699372295</c:v>
                </c:pt>
                <c:pt idx="33">
                  <c:v>0.98894571852829505</c:v>
                </c:pt>
                <c:pt idx="34">
                  <c:v>0.98863823480981305</c:v>
                </c:pt>
                <c:pt idx="35">
                  <c:v>0.98866064092029504</c:v>
                </c:pt>
                <c:pt idx="36">
                  <c:v>0.98836828309305302</c:v>
                </c:pt>
                <c:pt idx="37">
                  <c:v>0.98774509803921495</c:v>
                </c:pt>
                <c:pt idx="38">
                  <c:v>0.98745315300635395</c:v>
                </c:pt>
                <c:pt idx="39">
                  <c:v>0.98731294729993402</c:v>
                </c:pt>
                <c:pt idx="40">
                  <c:v>0.98733149261003705</c:v>
                </c:pt>
                <c:pt idx="41">
                  <c:v>0.98670557717250296</c:v>
                </c:pt>
                <c:pt idx="42">
                  <c:v>0.98625040439987</c:v>
                </c:pt>
                <c:pt idx="43">
                  <c:v>0.98594961240309997</c:v>
                </c:pt>
                <c:pt idx="44">
                  <c:v>0.98581788879935495</c:v>
                </c:pt>
                <c:pt idx="45">
                  <c:v>0.98583386992916899</c:v>
                </c:pt>
                <c:pt idx="46">
                  <c:v>0.98568211068210998</c:v>
                </c:pt>
                <c:pt idx="47">
                  <c:v>0.98554449084484397</c:v>
                </c:pt>
                <c:pt idx="48">
                  <c:v>0.98556767158434899</c:v>
                </c:pt>
                <c:pt idx="49">
                  <c:v>0.984632623659356</c:v>
                </c:pt>
                <c:pt idx="50">
                  <c:v>0.98449736295349199</c:v>
                </c:pt>
                <c:pt idx="51">
                  <c:v>0.98451715881883395</c:v>
                </c:pt>
                <c:pt idx="52">
                  <c:v>0.98453443877550995</c:v>
                </c:pt>
                <c:pt idx="53">
                  <c:v>0.98455168020385397</c:v>
                </c:pt>
                <c:pt idx="54">
                  <c:v>0.984399872652021</c:v>
                </c:pt>
                <c:pt idx="55">
                  <c:v>0.98410427594976901</c:v>
                </c:pt>
                <c:pt idx="56">
                  <c:v>0.983650793650793</c:v>
                </c:pt>
                <c:pt idx="57">
                  <c:v>0.98349992067269498</c:v>
                </c:pt>
                <c:pt idx="58">
                  <c:v>0.98304010144238296</c:v>
                </c:pt>
                <c:pt idx="59">
                  <c:v>0.98259218230732703</c:v>
                </c:pt>
                <c:pt idx="60">
                  <c:v>0.98229528928232601</c:v>
                </c:pt>
                <c:pt idx="61">
                  <c:v>0.98216258879242302</c:v>
                </c:pt>
                <c:pt idx="62">
                  <c:v>0.98171500630516995</c:v>
                </c:pt>
                <c:pt idx="63">
                  <c:v>0.98126279326090304</c:v>
                </c:pt>
                <c:pt idx="64">
                  <c:v>0.98098082364036399</c:v>
                </c:pt>
                <c:pt idx="65">
                  <c:v>0.98038292529817905</c:v>
                </c:pt>
                <c:pt idx="66">
                  <c:v>0.98023839397741497</c:v>
                </c:pt>
                <c:pt idx="67">
                  <c:v>0.97978373295721599</c:v>
                </c:pt>
                <c:pt idx="68">
                  <c:v>0.97965252778212497</c:v>
                </c:pt>
                <c:pt idx="69">
                  <c:v>0.97936210131332002</c:v>
                </c:pt>
                <c:pt idx="70">
                  <c:v>0.97875663855045303</c:v>
                </c:pt>
                <c:pt idx="71">
                  <c:v>0.97846105821757401</c:v>
                </c:pt>
                <c:pt idx="72">
                  <c:v>0.97831513260530401</c:v>
                </c:pt>
                <c:pt idx="73">
                  <c:v>0.97755960729312696</c:v>
                </c:pt>
                <c:pt idx="74">
                  <c:v>0.977410811652905</c:v>
                </c:pt>
                <c:pt idx="75">
                  <c:v>0.97711349836524897</c:v>
                </c:pt>
                <c:pt idx="76">
                  <c:v>0.97682376730440101</c:v>
                </c:pt>
                <c:pt idx="77">
                  <c:v>0.97684897451833397</c:v>
                </c:pt>
                <c:pt idx="78">
                  <c:v>0.97641582622187695</c:v>
                </c:pt>
                <c:pt idx="79">
                  <c:v>0.97644506431117295</c:v>
                </c:pt>
                <c:pt idx="80">
                  <c:v>0.97631212261959999</c:v>
                </c:pt>
                <c:pt idx="81">
                  <c:v>0.97601361807489895</c:v>
                </c:pt>
                <c:pt idx="82">
                  <c:v>0.97557582315659297</c:v>
                </c:pt>
                <c:pt idx="83">
                  <c:v>0.97542883634677702</c:v>
                </c:pt>
                <c:pt idx="84">
                  <c:v>0.97528957528957505</c:v>
                </c:pt>
                <c:pt idx="85">
                  <c:v>0.97456059204440304</c:v>
                </c:pt>
                <c:pt idx="86">
                  <c:v>0.97426413931268296</c:v>
                </c:pt>
                <c:pt idx="87">
                  <c:v>0.974121996303142</c:v>
                </c:pt>
                <c:pt idx="88">
                  <c:v>0.97353031702062098</c:v>
                </c:pt>
                <c:pt idx="89">
                  <c:v>0.97339689374134997</c:v>
                </c:pt>
                <c:pt idx="90">
                  <c:v>0.97311414963896103</c:v>
                </c:pt>
                <c:pt idx="91">
                  <c:v>0.97298127110838195</c:v>
                </c:pt>
                <c:pt idx="92">
                  <c:v>0.97283609576427199</c:v>
                </c:pt>
                <c:pt idx="93">
                  <c:v>0.97239263803680898</c:v>
                </c:pt>
                <c:pt idx="94">
                  <c:v>0.97166053921568596</c:v>
                </c:pt>
                <c:pt idx="95">
                  <c:v>0.97152915965100195</c:v>
                </c:pt>
                <c:pt idx="96">
                  <c:v>0.97154222766217802</c:v>
                </c:pt>
                <c:pt idx="97">
                  <c:v>0.97124942651781598</c:v>
                </c:pt>
                <c:pt idx="98">
                  <c:v>0.97127139364303094</c:v>
                </c:pt>
                <c:pt idx="99">
                  <c:v>0.97099236641221298</c:v>
                </c:pt>
                <c:pt idx="100">
                  <c:v>0.97040878584502699</c:v>
                </c:pt>
                <c:pt idx="101">
                  <c:v>0.96996951219512195</c:v>
                </c:pt>
                <c:pt idx="102">
                  <c:v>0.96954005482790095</c:v>
                </c:pt>
                <c:pt idx="103">
                  <c:v>0.96940639269406303</c:v>
                </c:pt>
                <c:pt idx="104">
                  <c:v>0.96926354230066902</c:v>
                </c:pt>
                <c:pt idx="105">
                  <c:v>0.96927289321569798</c:v>
                </c:pt>
                <c:pt idx="106">
                  <c:v>0.968996960486322</c:v>
                </c:pt>
                <c:pt idx="107">
                  <c:v>0.968863912515188</c:v>
                </c:pt>
                <c:pt idx="108">
                  <c:v>0.968721530519283</c:v>
                </c:pt>
                <c:pt idx="109">
                  <c:v>0.96858400364243402</c:v>
                </c:pt>
                <c:pt idx="110">
                  <c:v>0.96829971181556196</c:v>
                </c:pt>
                <c:pt idx="111">
                  <c:v>0.96772238217911799</c:v>
                </c:pt>
                <c:pt idx="112">
                  <c:v>0.96657086673725601</c:v>
                </c:pt>
                <c:pt idx="113">
                  <c:v>0.96643483519806395</c:v>
                </c:pt>
                <c:pt idx="114">
                  <c:v>0.96628873771730905</c:v>
                </c:pt>
                <c:pt idx="115">
                  <c:v>0.96601208459214505</c:v>
                </c:pt>
                <c:pt idx="116">
                  <c:v>0.96587133796436098</c:v>
                </c:pt>
                <c:pt idx="117">
                  <c:v>0.96544960772480304</c:v>
                </c:pt>
                <c:pt idx="118">
                  <c:v>0.96487260666365104</c:v>
                </c:pt>
                <c:pt idx="119">
                  <c:v>0.96444712262729704</c:v>
                </c:pt>
                <c:pt idx="120">
                  <c:v>0.96416202379159699</c:v>
                </c:pt>
                <c:pt idx="121">
                  <c:v>0.963888052964189</c:v>
                </c:pt>
                <c:pt idx="122">
                  <c:v>0.96331378740038998</c:v>
                </c:pt>
                <c:pt idx="123">
                  <c:v>0.963185574755822</c:v>
                </c:pt>
                <c:pt idx="124">
                  <c:v>0.96275717074635803</c:v>
                </c:pt>
                <c:pt idx="125">
                  <c:v>0.96189047261815397</c:v>
                </c:pt>
                <c:pt idx="126">
                  <c:v>0.96146926536731603</c:v>
                </c:pt>
                <c:pt idx="127">
                  <c:v>0.96118687247115198</c:v>
                </c:pt>
                <c:pt idx="128">
                  <c:v>0.96090473337327698</c:v>
                </c:pt>
                <c:pt idx="129">
                  <c:v>0.96076082072787095</c:v>
                </c:pt>
                <c:pt idx="130">
                  <c:v>0.96018560095794003</c:v>
                </c:pt>
                <c:pt idx="131">
                  <c:v>0.95991624289560196</c:v>
                </c:pt>
                <c:pt idx="132">
                  <c:v>0.95979073243647195</c:v>
                </c:pt>
                <c:pt idx="133">
                  <c:v>0.95952807646355998</c:v>
                </c:pt>
                <c:pt idx="134">
                  <c:v>0.95925981196836296</c:v>
                </c:pt>
                <c:pt idx="135">
                  <c:v>0.95869986581183797</c:v>
                </c:pt>
                <c:pt idx="136">
                  <c:v>0.95855694692903903</c:v>
                </c:pt>
                <c:pt idx="137">
                  <c:v>0.95855694692903903</c:v>
                </c:pt>
                <c:pt idx="138">
                  <c:v>0.95799195590645003</c:v>
                </c:pt>
                <c:pt idx="139">
                  <c:v>0.957719219889831</c:v>
                </c:pt>
                <c:pt idx="140">
                  <c:v>0.95729802112780804</c:v>
                </c:pt>
                <c:pt idx="141">
                  <c:v>0.95717472118959102</c:v>
                </c:pt>
                <c:pt idx="142">
                  <c:v>0.95689655172413701</c:v>
                </c:pt>
                <c:pt idx="143">
                  <c:v>0.95662507427213295</c:v>
                </c:pt>
                <c:pt idx="144">
                  <c:v>0.95619896065330301</c:v>
                </c:pt>
                <c:pt idx="145">
                  <c:v>0.95550941717336502</c:v>
                </c:pt>
                <c:pt idx="146">
                  <c:v>0.955380966498665</c:v>
                </c:pt>
                <c:pt idx="147">
                  <c:v>0.95497630331753502</c:v>
                </c:pt>
                <c:pt idx="148">
                  <c:v>0.95497630331753502</c:v>
                </c:pt>
                <c:pt idx="149">
                  <c:v>0.95470022205773497</c:v>
                </c:pt>
                <c:pt idx="150">
                  <c:v>0.95402808573540199</c:v>
                </c:pt>
                <c:pt idx="151">
                  <c:v>0.95363260484347301</c:v>
                </c:pt>
                <c:pt idx="152">
                  <c:v>0.95335104812518401</c:v>
                </c:pt>
                <c:pt idx="153">
                  <c:v>0.95278843316612505</c:v>
                </c:pt>
                <c:pt idx="154">
                  <c:v>0.95266184928476605</c:v>
                </c:pt>
                <c:pt idx="155">
                  <c:v>0.95252138012385701</c:v>
                </c:pt>
                <c:pt idx="156">
                  <c:v>0.952261676734934</c:v>
                </c:pt>
                <c:pt idx="157">
                  <c:v>0.95227574016791805</c:v>
                </c:pt>
                <c:pt idx="158">
                  <c:v>0.95200942146327105</c:v>
                </c:pt>
                <c:pt idx="159">
                  <c:v>0.95131637005441905</c:v>
                </c:pt>
                <c:pt idx="160">
                  <c:v>0.95103661226290204</c:v>
                </c:pt>
                <c:pt idx="161">
                  <c:v>0.95077149155033003</c:v>
                </c:pt>
                <c:pt idx="162">
                  <c:v>0.95035252643948298</c:v>
                </c:pt>
                <c:pt idx="163">
                  <c:v>0.94994128009395096</c:v>
                </c:pt>
                <c:pt idx="164">
                  <c:v>0.94994862762365995</c:v>
                </c:pt>
                <c:pt idx="165">
                  <c:v>0.94968461199941301</c:v>
                </c:pt>
                <c:pt idx="166">
                  <c:v>0.94926686217008704</c:v>
                </c:pt>
                <c:pt idx="167">
                  <c:v>0.94899604279642302</c:v>
                </c:pt>
                <c:pt idx="168">
                  <c:v>0.94831625183016099</c:v>
                </c:pt>
                <c:pt idx="169">
                  <c:v>0.94817742643829594</c:v>
                </c:pt>
                <c:pt idx="170">
                  <c:v>0.94804624615834898</c:v>
                </c:pt>
                <c:pt idx="171">
                  <c:v>0.94764551038315203</c:v>
                </c:pt>
                <c:pt idx="172">
                  <c:v>0.94737611460312798</c:v>
                </c:pt>
                <c:pt idx="173">
                  <c:v>0.94723764980999703</c:v>
                </c:pt>
                <c:pt idx="174">
                  <c:v>0.94696084161309102</c:v>
                </c:pt>
                <c:pt idx="175">
                  <c:v>0.94614711033274901</c:v>
                </c:pt>
                <c:pt idx="176">
                  <c:v>0.94545719702493802</c:v>
                </c:pt>
                <c:pt idx="177">
                  <c:v>0.945197493076811</c:v>
                </c:pt>
                <c:pt idx="178">
                  <c:v>0.94495412844036697</c:v>
                </c:pt>
                <c:pt idx="179">
                  <c:v>0.94441210710127999</c:v>
                </c:pt>
                <c:pt idx="180">
                  <c:v>0.94401628617129496</c:v>
                </c:pt>
                <c:pt idx="181">
                  <c:v>0.94374999999999998</c:v>
                </c:pt>
                <c:pt idx="182">
                  <c:v>0.94361284696991699</c:v>
                </c:pt>
                <c:pt idx="183">
                  <c:v>0.94307290153935497</c:v>
                </c:pt>
                <c:pt idx="184">
                  <c:v>0.94280737407461102</c:v>
                </c:pt>
                <c:pt idx="185">
                  <c:v>0.94226026403597796</c:v>
                </c:pt>
                <c:pt idx="186">
                  <c:v>0.94213197969543105</c:v>
                </c:pt>
                <c:pt idx="187">
                  <c:v>0.94144927536231804</c:v>
                </c:pt>
                <c:pt idx="188">
                  <c:v>0.94117647058823495</c:v>
                </c:pt>
                <c:pt idx="189">
                  <c:v>0.94077613669273097</c:v>
                </c:pt>
                <c:pt idx="190">
                  <c:v>0.94036763641626797</c:v>
                </c:pt>
                <c:pt idx="191">
                  <c:v>0.94010416666666596</c:v>
                </c:pt>
                <c:pt idx="192">
                  <c:v>0.93944211591270399</c:v>
                </c:pt>
                <c:pt idx="193">
                  <c:v>0.93918821320236801</c:v>
                </c:pt>
                <c:pt idx="194">
                  <c:v>0.93918821320236801</c:v>
                </c:pt>
                <c:pt idx="195">
                  <c:v>0.93865473441108505</c:v>
                </c:pt>
                <c:pt idx="196">
                  <c:v>0.93812202509735998</c:v>
                </c:pt>
                <c:pt idx="197">
                  <c:v>0.93759907767689799</c:v>
                </c:pt>
                <c:pt idx="198">
                  <c:v>0.93693304535637101</c:v>
                </c:pt>
                <c:pt idx="199">
                  <c:v>0.93667242371905501</c:v>
                </c:pt>
                <c:pt idx="200">
                  <c:v>0.93640287769784103</c:v>
                </c:pt>
                <c:pt idx="201">
                  <c:v>0.93560442719562997</c:v>
                </c:pt>
                <c:pt idx="202">
                  <c:v>0.93521976443550703</c:v>
                </c:pt>
                <c:pt idx="203">
                  <c:v>0.93455797933409801</c:v>
                </c:pt>
                <c:pt idx="204">
                  <c:v>0.93416523235800297</c:v>
                </c:pt>
                <c:pt idx="205">
                  <c:v>0.93405017921146904</c:v>
                </c:pt>
                <c:pt idx="206">
                  <c:v>0.93352435530085898</c:v>
                </c:pt>
                <c:pt idx="207">
                  <c:v>0.93312329944149996</c:v>
                </c:pt>
                <c:pt idx="208">
                  <c:v>0.93285612025769504</c:v>
                </c:pt>
                <c:pt idx="209">
                  <c:v>0.93273221697438102</c:v>
                </c:pt>
                <c:pt idx="210">
                  <c:v>0.93220823798626995</c:v>
                </c:pt>
                <c:pt idx="211">
                  <c:v>0.93155187196341804</c:v>
                </c:pt>
                <c:pt idx="212">
                  <c:v>0.93145794659431602</c:v>
                </c:pt>
                <c:pt idx="213">
                  <c:v>0.93120182700542398</c:v>
                </c:pt>
                <c:pt idx="214">
                  <c:v>0.93093607305935999</c:v>
                </c:pt>
                <c:pt idx="215">
                  <c:v>0.93027235134749697</c:v>
                </c:pt>
                <c:pt idx="216">
                  <c:v>0.92987457240592897</c:v>
                </c:pt>
                <c:pt idx="217">
                  <c:v>0.92988456605386904</c:v>
                </c:pt>
                <c:pt idx="218">
                  <c:v>0.92949722261786005</c:v>
                </c:pt>
                <c:pt idx="219">
                  <c:v>0.92899829254410904</c:v>
                </c:pt>
                <c:pt idx="220">
                  <c:v>0.92834802388399196</c:v>
                </c:pt>
                <c:pt idx="221">
                  <c:v>0.92782040352372797</c:v>
                </c:pt>
                <c:pt idx="222">
                  <c:v>0.92742508166453597</c:v>
                </c:pt>
                <c:pt idx="223">
                  <c:v>0.92665626329975803</c:v>
                </c:pt>
                <c:pt idx="224">
                  <c:v>0.92665626329975803</c:v>
                </c:pt>
                <c:pt idx="225">
                  <c:v>0.92587868480725599</c:v>
                </c:pt>
                <c:pt idx="226">
                  <c:v>0.92561632190422205</c:v>
                </c:pt>
                <c:pt idx="227">
                  <c:v>0.92523364485981296</c:v>
                </c:pt>
                <c:pt idx="228">
                  <c:v>0.92475247524752402</c:v>
                </c:pt>
                <c:pt idx="229">
                  <c:v>0.92451229855810002</c:v>
                </c:pt>
                <c:pt idx="230">
                  <c:v>0.92387005649717502</c:v>
                </c:pt>
                <c:pt idx="231">
                  <c:v>0.92363071710897704</c:v>
                </c:pt>
                <c:pt idx="232">
                  <c:v>0.92284908321579695</c:v>
                </c:pt>
                <c:pt idx="233">
                  <c:v>0.92262156448202903</c:v>
                </c:pt>
                <c:pt idx="234">
                  <c:v>0.92264337043821298</c:v>
                </c:pt>
                <c:pt idx="235">
                  <c:v>0.92174524982406703</c:v>
                </c:pt>
                <c:pt idx="236">
                  <c:v>0.92109704641350199</c:v>
                </c:pt>
                <c:pt idx="237">
                  <c:v>0.92083802024746897</c:v>
                </c:pt>
                <c:pt idx="238">
                  <c:v>0.92057913972448602</c:v>
                </c:pt>
                <c:pt idx="239">
                  <c:v>0.91981463277629505</c:v>
                </c:pt>
                <c:pt idx="240">
                  <c:v>0.91932089238108605</c:v>
                </c:pt>
                <c:pt idx="241">
                  <c:v>0.91841883936080704</c:v>
                </c:pt>
                <c:pt idx="242">
                  <c:v>0.91779862764318698</c:v>
                </c:pt>
                <c:pt idx="243">
                  <c:v>0.91741321388577801</c:v>
                </c:pt>
                <c:pt idx="244">
                  <c:v>0.91730796138239801</c:v>
                </c:pt>
                <c:pt idx="245">
                  <c:v>0.91668996365669497</c:v>
                </c:pt>
                <c:pt idx="246">
                  <c:v>0.91643376187814396</c:v>
                </c:pt>
                <c:pt idx="247">
                  <c:v>0.91592178770949695</c:v>
                </c:pt>
                <c:pt idx="248">
                  <c:v>0.915666015079586</c:v>
                </c:pt>
                <c:pt idx="249">
                  <c:v>0.91519040312456401</c:v>
                </c:pt>
                <c:pt idx="250">
                  <c:v>0.91444893409502503</c:v>
                </c:pt>
                <c:pt idx="251">
                  <c:v>0.91419417746204201</c:v>
                </c:pt>
                <c:pt idx="252">
                  <c:v>0.91409078251183495</c:v>
                </c:pt>
                <c:pt idx="253">
                  <c:v>0.91370911621433504</c:v>
                </c:pt>
                <c:pt idx="254">
                  <c:v>0.91358196493181099</c:v>
                </c:pt>
                <c:pt idx="255">
                  <c:v>0.91333982473222897</c:v>
                </c:pt>
                <c:pt idx="256">
                  <c:v>0.91284403669724701</c:v>
                </c:pt>
                <c:pt idx="257">
                  <c:v>0.91272929405225101</c:v>
                </c:pt>
                <c:pt idx="258">
                  <c:v>0.91247568769102505</c:v>
                </c:pt>
                <c:pt idx="259">
                  <c:v>0.91222222222222205</c:v>
                </c:pt>
                <c:pt idx="260">
                  <c:v>0.91184228793558197</c:v>
                </c:pt>
                <c:pt idx="261">
                  <c:v>0.91146266999722403</c:v>
                </c:pt>
                <c:pt idx="262">
                  <c:v>0.91108336801220702</c:v>
                </c:pt>
                <c:pt idx="263">
                  <c:v>0.91059051843637295</c:v>
                </c:pt>
                <c:pt idx="264">
                  <c:v>0.90958183328717801</c:v>
                </c:pt>
                <c:pt idx="265">
                  <c:v>0.90899031811894804</c:v>
                </c:pt>
                <c:pt idx="266">
                  <c:v>0.90774754868112095</c:v>
                </c:pt>
                <c:pt idx="267">
                  <c:v>0.90724637681159404</c:v>
                </c:pt>
                <c:pt idx="268">
                  <c:v>0.90714679911699703</c:v>
                </c:pt>
                <c:pt idx="269">
                  <c:v>0.907021658159746</c:v>
                </c:pt>
                <c:pt idx="270">
                  <c:v>0.90652143940438401</c:v>
                </c:pt>
                <c:pt idx="271">
                  <c:v>0.90604766496762601</c:v>
                </c:pt>
                <c:pt idx="272">
                  <c:v>0.90594877444230204</c:v>
                </c:pt>
                <c:pt idx="273">
                  <c:v>0.905213922135094</c:v>
                </c:pt>
                <c:pt idx="274">
                  <c:v>0.90486664833654096</c:v>
                </c:pt>
                <c:pt idx="275">
                  <c:v>0.904245088611073</c:v>
                </c:pt>
                <c:pt idx="276">
                  <c:v>0.90374845530687897</c:v>
                </c:pt>
                <c:pt idx="277">
                  <c:v>0.90351358770244306</c:v>
                </c:pt>
                <c:pt idx="278">
                  <c:v>0.90340285400658604</c:v>
                </c:pt>
                <c:pt idx="279">
                  <c:v>0.90341610646179105</c:v>
                </c:pt>
                <c:pt idx="280">
                  <c:v>0.90293391828900404</c:v>
                </c:pt>
                <c:pt idx="281">
                  <c:v>0.902810143934201</c:v>
                </c:pt>
                <c:pt idx="282">
                  <c:v>0.90231538566926905</c:v>
                </c:pt>
                <c:pt idx="283">
                  <c:v>0.90195809941119998</c:v>
                </c:pt>
                <c:pt idx="284">
                  <c:v>0.90158773610730902</c:v>
                </c:pt>
                <c:pt idx="285">
                  <c:v>0.90110791957324499</c:v>
                </c:pt>
                <c:pt idx="286">
                  <c:v>0.90065591691719005</c:v>
                </c:pt>
                <c:pt idx="287">
                  <c:v>0.90054644808743101</c:v>
                </c:pt>
                <c:pt idx="288">
                  <c:v>0.90017752287313901</c:v>
                </c:pt>
                <c:pt idx="289">
                  <c:v>0.89969978165938802</c:v>
                </c:pt>
                <c:pt idx="290">
                  <c:v>0.89934533551554796</c:v>
                </c:pt>
                <c:pt idx="291">
                  <c:v>0.89886874744445899</c:v>
                </c:pt>
                <c:pt idx="292">
                  <c:v>0.89852901116861805</c:v>
                </c:pt>
                <c:pt idx="293">
                  <c:v>0.89805362733088301</c:v>
                </c:pt>
                <c:pt idx="294">
                  <c:v>0.89744287268770395</c:v>
                </c:pt>
                <c:pt idx="295">
                  <c:v>0.89709081022294701</c:v>
                </c:pt>
                <c:pt idx="296">
                  <c:v>0.89660326086956499</c:v>
                </c:pt>
                <c:pt idx="297">
                  <c:v>0.89649551752241197</c:v>
                </c:pt>
                <c:pt idx="298">
                  <c:v>0.89613034623217902</c:v>
                </c:pt>
                <c:pt idx="299">
                  <c:v>0.89600868856910099</c:v>
                </c:pt>
                <c:pt idx="300">
                  <c:v>0.89564391369249496</c:v>
                </c:pt>
                <c:pt idx="301">
                  <c:v>0.89503661513425503</c:v>
                </c:pt>
                <c:pt idx="302">
                  <c:v>0.89468690702087195</c:v>
                </c:pt>
                <c:pt idx="303">
                  <c:v>0.89447304253589799</c:v>
                </c:pt>
                <c:pt idx="304">
                  <c:v>0.89388197076340004</c:v>
                </c:pt>
                <c:pt idx="305">
                  <c:v>0.89292956604028595</c:v>
                </c:pt>
                <c:pt idx="306">
                  <c:v>0.89246149689273102</c:v>
                </c:pt>
                <c:pt idx="307">
                  <c:v>0.89222042139384095</c:v>
                </c:pt>
                <c:pt idx="308">
                  <c:v>0.89173866090712695</c:v>
                </c:pt>
                <c:pt idx="309">
                  <c:v>0.89149797570850198</c:v>
                </c:pt>
                <c:pt idx="310">
                  <c:v>0.89125742039935196</c:v>
                </c:pt>
                <c:pt idx="311">
                  <c:v>0.89053653275815503</c:v>
                </c:pt>
                <c:pt idx="312">
                  <c:v>0.89017652607465303</c:v>
                </c:pt>
                <c:pt idx="313">
                  <c:v>0.88960689283790995</c:v>
                </c:pt>
                <c:pt idx="314">
                  <c:v>0.88914301089734904</c:v>
                </c:pt>
                <c:pt idx="315">
                  <c:v>0.888560290361607</c:v>
                </c:pt>
                <c:pt idx="316">
                  <c:v>0.88808276232701799</c:v>
                </c:pt>
                <c:pt idx="317">
                  <c:v>0.88760574728078401</c:v>
                </c:pt>
                <c:pt idx="318">
                  <c:v>0.88748657357679905</c:v>
                </c:pt>
                <c:pt idx="319">
                  <c:v>0.88665325285043595</c:v>
                </c:pt>
                <c:pt idx="320">
                  <c:v>0.88631183804799496</c:v>
                </c:pt>
                <c:pt idx="321">
                  <c:v>0.88583679485461597</c:v>
                </c:pt>
                <c:pt idx="322">
                  <c:v>0.88561478703455598</c:v>
                </c:pt>
                <c:pt idx="323">
                  <c:v>0.885052856951692</c:v>
                </c:pt>
                <c:pt idx="324">
                  <c:v>0.88469769930443998</c:v>
                </c:pt>
                <c:pt idx="325">
                  <c:v>0.88435828877005296</c:v>
                </c:pt>
                <c:pt idx="326">
                  <c:v>0.88413737805692905</c:v>
                </c:pt>
                <c:pt idx="327">
                  <c:v>0.88331108144192205</c:v>
                </c:pt>
                <c:pt idx="328">
                  <c:v>0.88285523682454903</c:v>
                </c:pt>
                <c:pt idx="329">
                  <c:v>0.88226666666666598</c:v>
                </c:pt>
                <c:pt idx="330">
                  <c:v>0.88144398561342696</c:v>
                </c:pt>
                <c:pt idx="331">
                  <c:v>0.88097457062974305</c:v>
                </c:pt>
                <c:pt idx="332">
                  <c:v>0.880388504523682</c:v>
                </c:pt>
                <c:pt idx="333">
                  <c:v>0.87980321765722602</c:v>
                </c:pt>
                <c:pt idx="334">
                  <c:v>0.879686253655942</c:v>
                </c:pt>
                <c:pt idx="335">
                  <c:v>0.87900119537787202</c:v>
                </c:pt>
                <c:pt idx="336">
                  <c:v>0.87878385554965399</c:v>
                </c:pt>
                <c:pt idx="337">
                  <c:v>0.87866719766361301</c:v>
                </c:pt>
                <c:pt idx="338">
                  <c:v>0.87820087567997795</c:v>
                </c:pt>
                <c:pt idx="339">
                  <c:v>0.87788385043754902</c:v>
                </c:pt>
                <c:pt idx="340">
                  <c:v>0.877783669141039</c:v>
                </c:pt>
                <c:pt idx="341">
                  <c:v>0.87756724526301799</c:v>
                </c:pt>
                <c:pt idx="342">
                  <c:v>0.87733474632401598</c:v>
                </c:pt>
                <c:pt idx="343">
                  <c:v>0.87690271343481097</c:v>
                </c:pt>
                <c:pt idx="344">
                  <c:v>0.87610736480232698</c:v>
                </c:pt>
                <c:pt idx="345">
                  <c:v>0.87544577994980799</c:v>
                </c:pt>
                <c:pt idx="346">
                  <c:v>0.87488451893889396</c:v>
                </c:pt>
                <c:pt idx="347">
                  <c:v>0.87453825857519696</c:v>
                </c:pt>
                <c:pt idx="348">
                  <c:v>0.87396176664469305</c:v>
                </c:pt>
                <c:pt idx="349">
                  <c:v>0.87315595363540499</c:v>
                </c:pt>
                <c:pt idx="350">
                  <c:v>0.872466438536457</c:v>
                </c:pt>
                <c:pt idx="351">
                  <c:v>0.87200736648250399</c:v>
                </c:pt>
                <c:pt idx="352">
                  <c:v>0.871319663512092</c:v>
                </c:pt>
                <c:pt idx="353">
                  <c:v>0.870976218630928</c:v>
                </c:pt>
                <c:pt idx="354">
                  <c:v>0.87063304439190903</c:v>
                </c:pt>
                <c:pt idx="355">
                  <c:v>0.87029014047525199</c:v>
                </c:pt>
                <c:pt idx="356">
                  <c:v>0.86994750656167896</c:v>
                </c:pt>
                <c:pt idx="357">
                  <c:v>0.86985043295722897</c:v>
                </c:pt>
                <c:pt idx="358">
                  <c:v>0.86939417781274497</c:v>
                </c:pt>
                <c:pt idx="359">
                  <c:v>0.86916622968012502</c:v>
                </c:pt>
                <c:pt idx="360">
                  <c:v>0.86871069182389904</c:v>
                </c:pt>
                <c:pt idx="361">
                  <c:v>0.86802827965435903</c:v>
                </c:pt>
                <c:pt idx="362">
                  <c:v>0.86723348593852101</c:v>
                </c:pt>
                <c:pt idx="363">
                  <c:v>0.86679738562091502</c:v>
                </c:pt>
                <c:pt idx="364">
                  <c:v>0.86660569636791196</c:v>
                </c:pt>
                <c:pt idx="365">
                  <c:v>0.86615304256986103</c:v>
                </c:pt>
                <c:pt idx="366">
                  <c:v>0.86571838705467796</c:v>
                </c:pt>
                <c:pt idx="367">
                  <c:v>0.86526672753358502</c:v>
                </c:pt>
                <c:pt idx="368">
                  <c:v>0.86507626124364401</c:v>
                </c:pt>
                <c:pt idx="369">
                  <c:v>0.86475570032573201</c:v>
                </c:pt>
                <c:pt idx="370">
                  <c:v>0.86419270833333295</c:v>
                </c:pt>
                <c:pt idx="371">
                  <c:v>0.86363044892648</c:v>
                </c:pt>
                <c:pt idx="372">
                  <c:v>0.86297451898075905</c:v>
                </c:pt>
                <c:pt idx="373">
                  <c:v>0.86288016636340004</c:v>
                </c:pt>
                <c:pt idx="374">
                  <c:v>0.862431800467653</c:v>
                </c:pt>
                <c:pt idx="375">
                  <c:v>0.86209583171016702</c:v>
                </c:pt>
                <c:pt idx="376">
                  <c:v>0.86164828033744301</c:v>
                </c:pt>
                <c:pt idx="377">
                  <c:v>0.86142467886337004</c:v>
                </c:pt>
                <c:pt idx="378">
                  <c:v>0.86108949416342395</c:v>
                </c:pt>
                <c:pt idx="379">
                  <c:v>0.86088422144431398</c:v>
                </c:pt>
                <c:pt idx="380">
                  <c:v>0.860567578074381</c:v>
                </c:pt>
                <c:pt idx="381">
                  <c:v>0.86012174588783796</c:v>
                </c:pt>
                <c:pt idx="382">
                  <c:v>0.85956510484079696</c:v>
                </c:pt>
                <c:pt idx="383">
                  <c:v>0.85900918380545799</c:v>
                </c:pt>
                <c:pt idx="384">
                  <c:v>0.85878701668175295</c:v>
                </c:pt>
                <c:pt idx="385">
                  <c:v>0.85860152513894195</c:v>
                </c:pt>
                <c:pt idx="386">
                  <c:v>0.85804701627486402</c:v>
                </c:pt>
                <c:pt idx="387">
                  <c:v>0.85784377017430602</c:v>
                </c:pt>
                <c:pt idx="388">
                  <c:v>0.85717971874596799</c:v>
                </c:pt>
                <c:pt idx="389">
                  <c:v>0.85596495748518397</c:v>
                </c:pt>
                <c:pt idx="390">
                  <c:v>0.85508365508365503</c:v>
                </c:pt>
                <c:pt idx="391">
                  <c:v>0.85444258711585397</c:v>
                </c:pt>
                <c:pt idx="392">
                  <c:v>0.85356454720616504</c:v>
                </c:pt>
                <c:pt idx="393">
                  <c:v>0.85301668806161701</c:v>
                </c:pt>
                <c:pt idx="394">
                  <c:v>0.852688310021814</c:v>
                </c:pt>
                <c:pt idx="395">
                  <c:v>0.85203231183484995</c:v>
                </c:pt>
                <c:pt idx="396">
                  <c:v>0.85170469110484404</c:v>
                </c:pt>
                <c:pt idx="397">
                  <c:v>0.85126825518831595</c:v>
                </c:pt>
                <c:pt idx="398">
                  <c:v>0.85072333888106499</c:v>
                </c:pt>
                <c:pt idx="399">
                  <c:v>0.84952697519815901</c:v>
                </c:pt>
                <c:pt idx="400">
                  <c:v>0.84887583035257996</c:v>
                </c:pt>
                <c:pt idx="401">
                  <c:v>0.84800918836140804</c:v>
                </c:pt>
                <c:pt idx="402">
                  <c:v>0.84746843514857795</c:v>
                </c:pt>
                <c:pt idx="403">
                  <c:v>0.84727180010198799</c:v>
                </c:pt>
                <c:pt idx="404">
                  <c:v>0.84683995922527999</c:v>
                </c:pt>
                <c:pt idx="405">
                  <c:v>0.84651636734173896</c:v>
                </c:pt>
                <c:pt idx="406">
                  <c:v>0.845674300254452</c:v>
                </c:pt>
                <c:pt idx="407">
                  <c:v>0.84524415055951096</c:v>
                </c:pt>
                <c:pt idx="408">
                  <c:v>0.84451219512195097</c:v>
                </c:pt>
                <c:pt idx="409">
                  <c:v>0.84399593805534401</c:v>
                </c:pt>
                <c:pt idx="410">
                  <c:v>0.84369449378330297</c:v>
                </c:pt>
                <c:pt idx="411">
                  <c:v>0.84296577946768003</c:v>
                </c:pt>
                <c:pt idx="412">
                  <c:v>0.84266531542944001</c:v>
                </c:pt>
                <c:pt idx="413">
                  <c:v>0.84215189873417695</c:v>
                </c:pt>
                <c:pt idx="414">
                  <c:v>0.84193874968362403</c:v>
                </c:pt>
                <c:pt idx="415">
                  <c:v>0.84151277510751299</c:v>
                </c:pt>
                <c:pt idx="416">
                  <c:v>0.84044972208185897</c:v>
                </c:pt>
                <c:pt idx="417">
                  <c:v>0.84002525252525195</c:v>
                </c:pt>
                <c:pt idx="418">
                  <c:v>0.83919788119561101</c:v>
                </c:pt>
                <c:pt idx="419">
                  <c:v>0.83814082378133203</c:v>
                </c:pt>
                <c:pt idx="420">
                  <c:v>0.83782422563586001</c:v>
                </c:pt>
                <c:pt idx="421">
                  <c:v>0.83729709324273305</c:v>
                </c:pt>
                <c:pt idx="422">
                  <c:v>0.83710691823899297</c:v>
                </c:pt>
                <c:pt idx="423">
                  <c:v>0.83660130718954195</c:v>
                </c:pt>
                <c:pt idx="424">
                  <c:v>0.836117041316086</c:v>
                </c:pt>
                <c:pt idx="425">
                  <c:v>0.83548751411720401</c:v>
                </c:pt>
                <c:pt idx="426">
                  <c:v>0.83487963891674999</c:v>
                </c:pt>
                <c:pt idx="427">
                  <c:v>0.83477497806192802</c:v>
                </c:pt>
                <c:pt idx="428">
                  <c:v>0.83414756357259101</c:v>
                </c:pt>
                <c:pt idx="429">
                  <c:v>0.83375062593890803</c:v>
                </c:pt>
                <c:pt idx="430">
                  <c:v>0.83270817704426103</c:v>
                </c:pt>
                <c:pt idx="431">
                  <c:v>0.83220889555222299</c:v>
                </c:pt>
                <c:pt idx="432">
                  <c:v>0.83168934948183204</c:v>
                </c:pt>
                <c:pt idx="433">
                  <c:v>0.83098415866284103</c:v>
                </c:pt>
                <c:pt idx="434">
                  <c:v>0.83069442712878605</c:v>
                </c:pt>
                <c:pt idx="435">
                  <c:v>0.83017692499377005</c:v>
                </c:pt>
                <c:pt idx="436">
                  <c:v>0.82976338729763299</c:v>
                </c:pt>
                <c:pt idx="437">
                  <c:v>0.82924704418170503</c:v>
                </c:pt>
                <c:pt idx="438">
                  <c:v>0.82862828006466804</c:v>
                </c:pt>
                <c:pt idx="439">
                  <c:v>0.82803180914512897</c:v>
                </c:pt>
                <c:pt idx="440">
                  <c:v>0.82743637492240796</c:v>
                </c:pt>
                <c:pt idx="441">
                  <c:v>0.82694454782284998</c:v>
                </c:pt>
                <c:pt idx="442">
                  <c:v>0.82614622057001197</c:v>
                </c:pt>
                <c:pt idx="443">
                  <c:v>0.82588235294117596</c:v>
                </c:pt>
                <c:pt idx="444">
                  <c:v>0.82508659079663504</c:v>
                </c:pt>
                <c:pt idx="445">
                  <c:v>0.82416903496849103</c:v>
                </c:pt>
                <c:pt idx="446">
                  <c:v>0.823558464007902</c:v>
                </c:pt>
                <c:pt idx="447">
                  <c:v>0.82294879703886403</c:v>
                </c:pt>
                <c:pt idx="448">
                  <c:v>0.82234003205523298</c:v>
                </c:pt>
                <c:pt idx="449">
                  <c:v>0.82177608079812703</c:v>
                </c:pt>
                <c:pt idx="450">
                  <c:v>0.82127031019202301</c:v>
                </c:pt>
                <c:pt idx="451">
                  <c:v>0.82066420664206596</c:v>
                </c:pt>
                <c:pt idx="452">
                  <c:v>0.82028272894898502</c:v>
                </c:pt>
                <c:pt idx="453">
                  <c:v>0.82000245730433696</c:v>
                </c:pt>
                <c:pt idx="454">
                  <c:v>0.81924162473923101</c:v>
                </c:pt>
                <c:pt idx="455">
                  <c:v>0.81833782789899401</c:v>
                </c:pt>
                <c:pt idx="456">
                  <c:v>0.81755846700134605</c:v>
                </c:pt>
                <c:pt idx="457">
                  <c:v>0.81685833129434704</c:v>
                </c:pt>
                <c:pt idx="458">
                  <c:v>0.81608212147134296</c:v>
                </c:pt>
                <c:pt idx="459">
                  <c:v>0.81548418610330897</c:v>
                </c:pt>
                <c:pt idx="460">
                  <c:v>0.81478770131771505</c:v>
                </c:pt>
                <c:pt idx="461">
                  <c:v>0.81439024390243897</c:v>
                </c:pt>
                <c:pt idx="462">
                  <c:v>0.813024954351795</c:v>
                </c:pt>
                <c:pt idx="463">
                  <c:v>0.812849841810659</c:v>
                </c:pt>
                <c:pt idx="464">
                  <c:v>0.81225680933852096</c:v>
                </c:pt>
                <c:pt idx="465">
                  <c:v>0.81149034373861295</c:v>
                </c:pt>
                <c:pt idx="466">
                  <c:v>0.81094527363183999</c:v>
                </c:pt>
                <c:pt idx="467">
                  <c:v>0.810453553237933</c:v>
                </c:pt>
                <c:pt idx="468">
                  <c:v>0.809471899224806</c:v>
                </c:pt>
                <c:pt idx="469">
                  <c:v>0.808636748518204</c:v>
                </c:pt>
                <c:pt idx="470">
                  <c:v>0.807854984894259</c:v>
                </c:pt>
                <c:pt idx="471">
                  <c:v>0.80687990343995097</c:v>
                </c:pt>
                <c:pt idx="472">
                  <c:v>0.80668516954265701</c:v>
                </c:pt>
                <c:pt idx="473">
                  <c:v>0.80581002892960396</c:v>
                </c:pt>
                <c:pt idx="474">
                  <c:v>0.80493678506923505</c:v>
                </c:pt>
                <c:pt idx="475">
                  <c:v>0.80406543180178003</c:v>
                </c:pt>
                <c:pt idx="476">
                  <c:v>0.80338901574330002</c:v>
                </c:pt>
                <c:pt idx="477">
                  <c:v>0.80302666346384799</c:v>
                </c:pt>
                <c:pt idx="478">
                  <c:v>0.802641056422569</c:v>
                </c:pt>
                <c:pt idx="479">
                  <c:v>0.80218330134356997</c:v>
                </c:pt>
                <c:pt idx="480">
                  <c:v>0.80093424362198995</c:v>
                </c:pt>
                <c:pt idx="481">
                  <c:v>0.80067041781395898</c:v>
                </c:pt>
                <c:pt idx="482">
                  <c:v>0.8</c:v>
                </c:pt>
                <c:pt idx="483">
                  <c:v>0.79933070395601702</c:v>
                </c:pt>
                <c:pt idx="484">
                  <c:v>0.79818594104308305</c:v>
                </c:pt>
                <c:pt idx="485">
                  <c:v>0.79780508171299003</c:v>
                </c:pt>
                <c:pt idx="486">
                  <c:v>0.79725864123957002</c:v>
                </c:pt>
                <c:pt idx="487">
                  <c:v>0.79668889947594002</c:v>
                </c:pt>
                <c:pt idx="488">
                  <c:v>0.79630952380952302</c:v>
                </c:pt>
                <c:pt idx="489">
                  <c:v>0.79583581201665599</c:v>
                </c:pt>
                <c:pt idx="490">
                  <c:v>0.79548156956004701</c:v>
                </c:pt>
                <c:pt idx="491">
                  <c:v>0.79529243937232497</c:v>
                </c:pt>
                <c:pt idx="492">
                  <c:v>0.79456121600759999</c:v>
                </c:pt>
                <c:pt idx="493">
                  <c:v>0.79383155397390204</c:v>
                </c:pt>
                <c:pt idx="494">
                  <c:v>0.79345506284088196</c:v>
                </c:pt>
                <c:pt idx="495">
                  <c:v>0.79279706195948296</c:v>
                </c:pt>
                <c:pt idx="496">
                  <c:v>0.79235231443115794</c:v>
                </c:pt>
                <c:pt idx="497">
                  <c:v>0.79200189304306601</c:v>
                </c:pt>
                <c:pt idx="498">
                  <c:v>0.79069218048665202</c:v>
                </c:pt>
                <c:pt idx="499">
                  <c:v>0.78994571630870902</c:v>
                </c:pt>
                <c:pt idx="500">
                  <c:v>0.789479891496638</c:v>
                </c:pt>
                <c:pt idx="501">
                  <c:v>0.78894650011784095</c:v>
                </c:pt>
                <c:pt idx="502">
                  <c:v>0.78838907206782805</c:v>
                </c:pt>
                <c:pt idx="503">
                  <c:v>0.78829624396561804</c:v>
                </c:pt>
                <c:pt idx="504">
                  <c:v>0.78764705882352903</c:v>
                </c:pt>
                <c:pt idx="505">
                  <c:v>0.78702397743300401</c:v>
                </c:pt>
                <c:pt idx="506">
                  <c:v>0.78649442160892502</c:v>
                </c:pt>
                <c:pt idx="507">
                  <c:v>0.78568914956011704</c:v>
                </c:pt>
                <c:pt idx="508">
                  <c:v>0.78491096532333604</c:v>
                </c:pt>
                <c:pt idx="509">
                  <c:v>0.78410952492394104</c:v>
                </c:pt>
                <c:pt idx="510">
                  <c:v>0.78337619826981497</c:v>
                </c:pt>
                <c:pt idx="511">
                  <c:v>0.78246146660438998</c:v>
                </c:pt>
                <c:pt idx="512">
                  <c:v>0.78145772594752105</c:v>
                </c:pt>
                <c:pt idx="513">
                  <c:v>0.78036566903458704</c:v>
                </c:pt>
                <c:pt idx="514">
                  <c:v>0.78000232801769298</c:v>
                </c:pt>
                <c:pt idx="515">
                  <c:v>0.77939295266891495</c:v>
                </c:pt>
                <c:pt idx="516">
                  <c:v>0.778759005345108</c:v>
                </c:pt>
                <c:pt idx="517">
                  <c:v>0.77857806691449805</c:v>
                </c:pt>
                <c:pt idx="518">
                  <c:v>0.77740401345551502</c:v>
                </c:pt>
                <c:pt idx="519">
                  <c:v>0.77652919369786799</c:v>
                </c:pt>
                <c:pt idx="520">
                  <c:v>0.77607965728841</c:v>
                </c:pt>
                <c:pt idx="521">
                  <c:v>0.77508090614886704</c:v>
                </c:pt>
                <c:pt idx="522">
                  <c:v>0.77445432497978905</c:v>
                </c:pt>
                <c:pt idx="523">
                  <c:v>0.77427548781895805</c:v>
                </c:pt>
                <c:pt idx="524">
                  <c:v>0.77373947155878597</c:v>
                </c:pt>
                <c:pt idx="525">
                  <c:v>0.77329335793357901</c:v>
                </c:pt>
                <c:pt idx="526">
                  <c:v>0.77266966240350199</c:v>
                </c:pt>
                <c:pt idx="527">
                  <c:v>0.77249164842759999</c:v>
                </c:pt>
                <c:pt idx="528">
                  <c:v>0.77178041201519099</c:v>
                </c:pt>
                <c:pt idx="529">
                  <c:v>0.77089320611564505</c:v>
                </c:pt>
                <c:pt idx="530">
                  <c:v>0.76976931022609896</c:v>
                </c:pt>
                <c:pt idx="531">
                  <c:v>0.76906318082788605</c:v>
                </c:pt>
                <c:pt idx="532">
                  <c:v>0.76844637946837702</c:v>
                </c:pt>
                <c:pt idx="533">
                  <c:v>0.76774267399267404</c:v>
                </c:pt>
                <c:pt idx="534">
                  <c:v>0.76695254431103399</c:v>
                </c:pt>
                <c:pt idx="535">
                  <c:v>0.76645338208409497</c:v>
                </c:pt>
                <c:pt idx="536">
                  <c:v>0.76584084941203301</c:v>
                </c:pt>
                <c:pt idx="537">
                  <c:v>0.76560538628323604</c:v>
                </c:pt>
                <c:pt idx="538">
                  <c:v>0.76455840455840396</c:v>
                </c:pt>
                <c:pt idx="539">
                  <c:v>0.76351428246272901</c:v>
                </c:pt>
                <c:pt idx="540">
                  <c:v>0.76299329011713801</c:v>
                </c:pt>
                <c:pt idx="541">
                  <c:v>0.76203998182644195</c:v>
                </c:pt>
                <c:pt idx="542">
                  <c:v>0.76152099886492597</c:v>
                </c:pt>
                <c:pt idx="543">
                  <c:v>0.76025379560389705</c:v>
                </c:pt>
                <c:pt idx="544">
                  <c:v>0.75982334956403497</c:v>
                </c:pt>
                <c:pt idx="545">
                  <c:v>0.75890534886350702</c:v>
                </c:pt>
                <c:pt idx="546">
                  <c:v>0.75830508474576197</c:v>
                </c:pt>
                <c:pt idx="547">
                  <c:v>0.75770576944789403</c:v>
                </c:pt>
                <c:pt idx="548">
                  <c:v>0.75727826675693899</c:v>
                </c:pt>
                <c:pt idx="549">
                  <c:v>0.75647960333558695</c:v>
                </c:pt>
                <c:pt idx="550">
                  <c:v>0.75554305008441103</c:v>
                </c:pt>
                <c:pt idx="551">
                  <c:v>0.75503317961983996</c:v>
                </c:pt>
                <c:pt idx="552">
                  <c:v>0.75469364811691897</c:v>
                </c:pt>
                <c:pt idx="553">
                  <c:v>0.75404312668463602</c:v>
                </c:pt>
                <c:pt idx="554">
                  <c:v>0.75350611466397399</c:v>
                </c:pt>
                <c:pt idx="555">
                  <c:v>0.75277373080802401</c:v>
                </c:pt>
                <c:pt idx="556">
                  <c:v>0.75204298667860703</c:v>
                </c:pt>
                <c:pt idx="557">
                  <c:v>0.75114537937199599</c:v>
                </c:pt>
                <c:pt idx="558">
                  <c:v>0.75055828494863697</c:v>
                </c:pt>
                <c:pt idx="559">
                  <c:v>0.74986059997769605</c:v>
                </c:pt>
                <c:pt idx="560">
                  <c:v>0.74910873440285197</c:v>
                </c:pt>
                <c:pt idx="561">
                  <c:v>0.74852499165089603</c:v>
                </c:pt>
                <c:pt idx="562">
                  <c:v>0.74794215795328101</c:v>
                </c:pt>
                <c:pt idx="563">
                  <c:v>0.747194132681409</c:v>
                </c:pt>
                <c:pt idx="564">
                  <c:v>0.74636474636474603</c:v>
                </c:pt>
                <c:pt idx="565">
                  <c:v>0.74561987136837404</c:v>
                </c:pt>
                <c:pt idx="566">
                  <c:v>0.74490474080638003</c:v>
                </c:pt>
                <c:pt idx="567">
                  <c:v>0.74427354210468</c:v>
                </c:pt>
                <c:pt idx="568">
                  <c:v>0.74380804953560298</c:v>
                </c:pt>
                <c:pt idx="569">
                  <c:v>0.742932862190812</c:v>
                </c:pt>
                <c:pt idx="570">
                  <c:v>0.74219525648096996</c:v>
                </c:pt>
                <c:pt idx="571">
                  <c:v>0.74178610804851097</c:v>
                </c:pt>
                <c:pt idx="572">
                  <c:v>0.74113240801938696</c:v>
                </c:pt>
                <c:pt idx="573">
                  <c:v>0.74050841862000605</c:v>
                </c:pt>
                <c:pt idx="574">
                  <c:v>0.739450549450549</c:v>
                </c:pt>
                <c:pt idx="575">
                  <c:v>0.73858647936786603</c:v>
                </c:pt>
                <c:pt idx="576">
                  <c:v>0.73801951968417501</c:v>
                </c:pt>
                <c:pt idx="577">
                  <c:v>0.73732062657465203</c:v>
                </c:pt>
                <c:pt idx="578">
                  <c:v>0.73651384177699897</c:v>
                </c:pt>
                <c:pt idx="579">
                  <c:v>0.735869684049415</c:v>
                </c:pt>
                <c:pt idx="580">
                  <c:v>0.73546765734265696</c:v>
                </c:pt>
                <c:pt idx="581">
                  <c:v>0.73498580476086395</c:v>
                </c:pt>
                <c:pt idx="582">
                  <c:v>0.73421310939033702</c:v>
                </c:pt>
                <c:pt idx="583">
                  <c:v>0.73360209195903203</c:v>
                </c:pt>
                <c:pt idx="584">
                  <c:v>0.73264417845484198</c:v>
                </c:pt>
                <c:pt idx="585">
                  <c:v>0.73192738341123997</c:v>
                </c:pt>
                <c:pt idx="586">
                  <c:v>0.73129140871076304</c:v>
                </c:pt>
                <c:pt idx="587">
                  <c:v>0.73057725694444398</c:v>
                </c:pt>
                <c:pt idx="588">
                  <c:v>0.72970629673783405</c:v>
                </c:pt>
                <c:pt idx="589">
                  <c:v>0.72863016663059899</c:v>
                </c:pt>
                <c:pt idx="590">
                  <c:v>0.728108108108108</c:v>
                </c:pt>
                <c:pt idx="591">
                  <c:v>0.72735125796350197</c:v>
                </c:pt>
                <c:pt idx="592">
                  <c:v>0.72648835202760997</c:v>
                </c:pt>
                <c:pt idx="593">
                  <c:v>0.72596982758620598</c:v>
                </c:pt>
                <c:pt idx="594">
                  <c:v>0.72511032181681201</c:v>
                </c:pt>
                <c:pt idx="595">
                  <c:v>0.72433071712718999</c:v>
                </c:pt>
                <c:pt idx="596">
                  <c:v>0.72331973373416303</c:v>
                </c:pt>
                <c:pt idx="597">
                  <c:v>0.72234133790737498</c:v>
                </c:pt>
                <c:pt idx="598">
                  <c:v>0.72133604539128504</c:v>
                </c:pt>
                <c:pt idx="599">
                  <c:v>0.72041056345557497</c:v>
                </c:pt>
                <c:pt idx="600">
                  <c:v>0.71987179487179398</c:v>
                </c:pt>
                <c:pt idx="601">
                  <c:v>0.71910352187833504</c:v>
                </c:pt>
                <c:pt idx="602">
                  <c:v>0.71826031339942398</c:v>
                </c:pt>
                <c:pt idx="603">
                  <c:v>0.71764831185429701</c:v>
                </c:pt>
                <c:pt idx="604">
                  <c:v>0.71635126514990399</c:v>
                </c:pt>
                <c:pt idx="605">
                  <c:v>0.71581854881546703</c:v>
                </c:pt>
                <c:pt idx="606">
                  <c:v>0.71505889843998705</c:v>
                </c:pt>
                <c:pt idx="607">
                  <c:v>0.71467967755621498</c:v>
                </c:pt>
                <c:pt idx="608">
                  <c:v>0.71392244119516801</c:v>
                </c:pt>
                <c:pt idx="609">
                  <c:v>0.71281997038290601</c:v>
                </c:pt>
                <c:pt idx="610">
                  <c:v>0.71199154780771201</c:v>
                </c:pt>
                <c:pt idx="611">
                  <c:v>0.711165048543689</c:v>
                </c:pt>
                <c:pt idx="612">
                  <c:v>0.70974196945760903</c:v>
                </c:pt>
                <c:pt idx="613">
                  <c:v>0.70899526564965798</c:v>
                </c:pt>
                <c:pt idx="614">
                  <c:v>0.70758084838303204</c:v>
                </c:pt>
                <c:pt idx="615">
                  <c:v>0.70669043624160999</c:v>
                </c:pt>
                <c:pt idx="616">
                  <c:v>0.70587619147376102</c:v>
                </c:pt>
                <c:pt idx="617">
                  <c:v>0.70513759547975297</c:v>
                </c:pt>
                <c:pt idx="618">
                  <c:v>0.70462149728147205</c:v>
                </c:pt>
                <c:pt idx="619">
                  <c:v>0.70384294068504505</c:v>
                </c:pt>
                <c:pt idx="620">
                  <c:v>0.702668890742285</c:v>
                </c:pt>
                <c:pt idx="621">
                  <c:v>0.70142574669580604</c:v>
                </c:pt>
                <c:pt idx="622">
                  <c:v>0.70072765072764998</c:v>
                </c:pt>
                <c:pt idx="623">
                  <c:v>0.69992731803551</c:v>
                </c:pt>
                <c:pt idx="624">
                  <c:v>0.69905631027688397</c:v>
                </c:pt>
                <c:pt idx="625">
                  <c:v>0.69847684177805403</c:v>
                </c:pt>
                <c:pt idx="626">
                  <c:v>0.69746508018623898</c:v>
                </c:pt>
                <c:pt idx="627">
                  <c:v>0.69684754521963799</c:v>
                </c:pt>
                <c:pt idx="628">
                  <c:v>0.69612803304078397</c:v>
                </c:pt>
                <c:pt idx="629">
                  <c:v>0.69519488554341102</c:v>
                </c:pt>
                <c:pt idx="630">
                  <c:v>0.69419275123558399</c:v>
                </c:pt>
                <c:pt idx="631">
                  <c:v>0.69297975125912203</c:v>
                </c:pt>
                <c:pt idx="632">
                  <c:v>0.69262379289089704</c:v>
                </c:pt>
                <c:pt idx="633">
                  <c:v>0.69184197024114902</c:v>
                </c:pt>
                <c:pt idx="634">
                  <c:v>0.691132752434648</c:v>
                </c:pt>
                <c:pt idx="635">
                  <c:v>0.69028360806798394</c:v>
                </c:pt>
                <c:pt idx="636">
                  <c:v>0.688943388514204</c:v>
                </c:pt>
                <c:pt idx="637">
                  <c:v>0.68831036242981103</c:v>
                </c:pt>
                <c:pt idx="638">
                  <c:v>0.68746813500560799</c:v>
                </c:pt>
                <c:pt idx="639">
                  <c:v>0.68627850162866399</c:v>
                </c:pt>
                <c:pt idx="640">
                  <c:v>0.68523223904868302</c:v>
                </c:pt>
                <c:pt idx="641">
                  <c:v>0.68442955745026302</c:v>
                </c:pt>
                <c:pt idx="642">
                  <c:v>0.68376761634391103</c:v>
                </c:pt>
                <c:pt idx="643">
                  <c:v>0.68279842057304796</c:v>
                </c:pt>
                <c:pt idx="644">
                  <c:v>0.68200202224469098</c:v>
                </c:pt>
                <c:pt idx="645">
                  <c:v>0.68113893376413503</c:v>
                </c:pt>
                <c:pt idx="646">
                  <c:v>0.680383257690368</c:v>
                </c:pt>
                <c:pt idx="647">
                  <c:v>0.67976622329705705</c:v>
                </c:pt>
                <c:pt idx="648">
                  <c:v>0.67887692462513805</c:v>
                </c:pt>
                <c:pt idx="649">
                  <c:v>0.67812625653397596</c:v>
                </c:pt>
                <c:pt idx="650">
                  <c:v>0.67703733440385305</c:v>
                </c:pt>
                <c:pt idx="651">
                  <c:v>0.67622293504410502</c:v>
                </c:pt>
                <c:pt idx="652">
                  <c:v>0.67514011208967095</c:v>
                </c:pt>
                <c:pt idx="653">
                  <c:v>0.67409331601558597</c:v>
                </c:pt>
                <c:pt idx="654">
                  <c:v>0.67335329341317296</c:v>
                </c:pt>
                <c:pt idx="655">
                  <c:v>0.67227979274611305</c:v>
                </c:pt>
                <c:pt idx="656">
                  <c:v>0.67094272076372297</c:v>
                </c:pt>
                <c:pt idx="657">
                  <c:v>0.67027510179759597</c:v>
                </c:pt>
                <c:pt idx="658">
                  <c:v>0.66961008036511505</c:v>
                </c:pt>
                <c:pt idx="659">
                  <c:v>0.66868126424254404</c:v>
                </c:pt>
                <c:pt idx="660">
                  <c:v>0.66801899861468395</c:v>
                </c:pt>
                <c:pt idx="661">
                  <c:v>0.667292675694375</c:v>
                </c:pt>
                <c:pt idx="662">
                  <c:v>0.66630477694433399</c:v>
                </c:pt>
                <c:pt idx="663">
                  <c:v>0.66531979895535598</c:v>
                </c:pt>
                <c:pt idx="664">
                  <c:v>0.66463234570331697</c:v>
                </c:pt>
                <c:pt idx="665">
                  <c:v>0.66365244741497897</c:v>
                </c:pt>
                <c:pt idx="666">
                  <c:v>0.66300186512221404</c:v>
                </c:pt>
                <c:pt idx="667">
                  <c:v>0.66238478132967205</c:v>
                </c:pt>
                <c:pt idx="668">
                  <c:v>0.66134717055022496</c:v>
                </c:pt>
                <c:pt idx="669">
                  <c:v>0.66050650239561903</c:v>
                </c:pt>
                <c:pt idx="670">
                  <c:v>0.659732395741771</c:v>
                </c:pt>
                <c:pt idx="671">
                  <c:v>0.65896010145351602</c:v>
                </c:pt>
                <c:pt idx="672">
                  <c:v>0.65790242477358996</c:v>
                </c:pt>
                <c:pt idx="673">
                  <c:v>0.65710395798891297</c:v>
                </c:pt>
                <c:pt idx="674">
                  <c:v>0.65576475155279501</c:v>
                </c:pt>
                <c:pt idx="675">
                  <c:v>0.65471807789188097</c:v>
                </c:pt>
                <c:pt idx="676">
                  <c:v>0.65383126934984503</c:v>
                </c:pt>
                <c:pt idx="677">
                  <c:v>0.65260210485661796</c:v>
                </c:pt>
                <c:pt idx="678">
                  <c:v>0.65128155714010405</c:v>
                </c:pt>
                <c:pt idx="679">
                  <c:v>0.65065460146322596</c:v>
                </c:pt>
                <c:pt idx="680">
                  <c:v>0.648843237016415</c:v>
                </c:pt>
                <c:pt idx="681">
                  <c:v>0.64775776159447995</c:v>
                </c:pt>
                <c:pt idx="682">
                  <c:v>0.64689562804936296</c:v>
                </c:pt>
                <c:pt idx="683">
                  <c:v>0.64628320275176698</c:v>
                </c:pt>
                <c:pt idx="684">
                  <c:v>0.645330535152151</c:v>
                </c:pt>
                <c:pt idx="685">
                  <c:v>0.64440845875404795</c:v>
                </c:pt>
                <c:pt idx="686">
                  <c:v>0.64340053252187102</c:v>
                </c:pt>
                <c:pt idx="687">
                  <c:v>0.64254510921177499</c:v>
                </c:pt>
                <c:pt idx="688">
                  <c:v>0.64166508628864005</c:v>
                </c:pt>
                <c:pt idx="689">
                  <c:v>0.64075371650411805</c:v>
                </c:pt>
                <c:pt idx="690">
                  <c:v>0.64008702232311698</c:v>
                </c:pt>
                <c:pt idx="691">
                  <c:v>0.63927458203456999</c:v>
                </c:pt>
                <c:pt idx="692">
                  <c:v>0.63834402112410404</c:v>
                </c:pt>
                <c:pt idx="693">
                  <c:v>0.63684260043277796</c:v>
                </c:pt>
                <c:pt idx="694">
                  <c:v>0.63534822601839602</c:v>
                </c:pt>
                <c:pt idx="695">
                  <c:v>0.63457391956501297</c:v>
                </c:pt>
                <c:pt idx="696">
                  <c:v>0.63371712065899</c:v>
                </c:pt>
                <c:pt idx="697">
                  <c:v>0.63306527024499704</c:v>
                </c:pt>
                <c:pt idx="698">
                  <c:v>0.63194249976663797</c:v>
                </c:pt>
                <c:pt idx="699">
                  <c:v>0.63103448275861995</c:v>
                </c:pt>
                <c:pt idx="700">
                  <c:v>0.63007071082992105</c:v>
                </c:pt>
                <c:pt idx="701">
                  <c:v>0.6286430295155</c:v>
                </c:pt>
                <c:pt idx="702">
                  <c:v>0.62762901880848698</c:v>
                </c:pt>
                <c:pt idx="703">
                  <c:v>0.62693197593706596</c:v>
                </c:pt>
                <c:pt idx="704">
                  <c:v>0.62571586920376798</c:v>
                </c:pt>
                <c:pt idx="705">
                  <c:v>0.62407885040530497</c:v>
                </c:pt>
                <c:pt idx="706">
                  <c:v>0.62308045977011495</c:v>
                </c:pt>
                <c:pt idx="707">
                  <c:v>0.62170841361592799</c:v>
                </c:pt>
                <c:pt idx="708">
                  <c:v>0.62105938416422202</c:v>
                </c:pt>
                <c:pt idx="709">
                  <c:v>0.62003659652332999</c:v>
                </c:pt>
                <c:pt idx="710">
                  <c:v>0.61913027589987202</c:v>
                </c:pt>
                <c:pt idx="711">
                  <c:v>0.61800109429144601</c:v>
                </c:pt>
                <c:pt idx="712">
                  <c:v>0.61704452335427395</c:v>
                </c:pt>
                <c:pt idx="713">
                  <c:v>0.61620294599018</c:v>
                </c:pt>
                <c:pt idx="714">
                  <c:v>0.61506352087114302</c:v>
                </c:pt>
                <c:pt idx="715">
                  <c:v>0.61417180137730998</c:v>
                </c:pt>
                <c:pt idx="716">
                  <c:v>0.61289447508816297</c:v>
                </c:pt>
                <c:pt idx="717">
                  <c:v>0.61215459635181502</c:v>
                </c:pt>
                <c:pt idx="718">
                  <c:v>0.61094087959624999</c:v>
                </c:pt>
                <c:pt idx="719">
                  <c:v>0.60954778387125697</c:v>
                </c:pt>
                <c:pt idx="720">
                  <c:v>0.60856296562247503</c:v>
                </c:pt>
                <c:pt idx="721">
                  <c:v>0.60772539881699195</c:v>
                </c:pt>
                <c:pt idx="722">
                  <c:v>0.60620418380118002</c:v>
                </c:pt>
                <c:pt idx="723">
                  <c:v>0.60523027490182002</c:v>
                </c:pt>
                <c:pt idx="724">
                  <c:v>0.60409799554565702</c:v>
                </c:pt>
                <c:pt idx="725">
                  <c:v>0.60318448674613001</c:v>
                </c:pt>
                <c:pt idx="726">
                  <c:v>0.60238074087234605</c:v>
                </c:pt>
                <c:pt idx="727">
                  <c:v>0.60120578065431296</c:v>
                </c:pt>
                <c:pt idx="728">
                  <c:v>0.60019472473003999</c:v>
                </c:pt>
                <c:pt idx="729">
                  <c:v>0.59975238769012995</c:v>
                </c:pt>
                <c:pt idx="730">
                  <c:v>0.59867608120035298</c:v>
                </c:pt>
                <c:pt idx="731">
                  <c:v>0.597357992073976</c:v>
                </c:pt>
                <c:pt idx="732">
                  <c:v>0.59662239422992303</c:v>
                </c:pt>
                <c:pt idx="733">
                  <c:v>0.59552238805970104</c:v>
                </c:pt>
                <c:pt idx="734">
                  <c:v>0.59437434279705503</c:v>
                </c:pt>
                <c:pt idx="735">
                  <c:v>0.59328260299133995</c:v>
                </c:pt>
                <c:pt idx="736">
                  <c:v>0.59240174672488999</c:v>
                </c:pt>
                <c:pt idx="737">
                  <c:v>0.59181715083311504</c:v>
                </c:pt>
                <c:pt idx="738">
                  <c:v>0.59094076655052197</c:v>
                </c:pt>
                <c:pt idx="739">
                  <c:v>0.58981046774474</c:v>
                </c:pt>
                <c:pt idx="740">
                  <c:v>0.58848022206800799</c:v>
                </c:pt>
                <c:pt idx="741">
                  <c:v>0.58739503073326904</c:v>
                </c:pt>
                <c:pt idx="742">
                  <c:v>0.58661825726141004</c:v>
                </c:pt>
                <c:pt idx="743">
                  <c:v>0.58570688762299306</c:v>
                </c:pt>
                <c:pt idx="744">
                  <c:v>0.58424451140766198</c:v>
                </c:pt>
                <c:pt idx="745">
                  <c:v>0.58327603987624599</c:v>
                </c:pt>
                <c:pt idx="746">
                  <c:v>0.58224699828473403</c:v>
                </c:pt>
                <c:pt idx="747">
                  <c:v>0.58103713845627203</c:v>
                </c:pt>
                <c:pt idx="748">
                  <c:v>0.57984628522630199</c:v>
                </c:pt>
                <c:pt idx="749">
                  <c:v>0.57910447761193995</c:v>
                </c:pt>
                <c:pt idx="750">
                  <c:v>0.57826605348322202</c:v>
                </c:pt>
                <c:pt idx="751">
                  <c:v>0.57712246112008103</c:v>
                </c:pt>
                <c:pt idx="752">
                  <c:v>0.57599660729431701</c:v>
                </c:pt>
                <c:pt idx="753">
                  <c:v>0.57494710114261505</c:v>
                </c:pt>
                <c:pt idx="754">
                  <c:v>0.57372065529471294</c:v>
                </c:pt>
                <c:pt idx="755">
                  <c:v>0.57284991568296795</c:v>
                </c:pt>
                <c:pt idx="756">
                  <c:v>0.57186132615281005</c:v>
                </c:pt>
                <c:pt idx="757">
                  <c:v>0.570948500378056</c:v>
                </c:pt>
                <c:pt idx="758">
                  <c:v>0.57018206225354395</c:v>
                </c:pt>
                <c:pt idx="759">
                  <c:v>0.56856019409353298</c:v>
                </c:pt>
                <c:pt idx="760">
                  <c:v>0.56737351811654702</c:v>
                </c:pt>
                <c:pt idx="761">
                  <c:v>0.566238960173304</c:v>
                </c:pt>
                <c:pt idx="762">
                  <c:v>0.565061943959424</c:v>
                </c:pt>
                <c:pt idx="763">
                  <c:v>0.56373890685908601</c:v>
                </c:pt>
                <c:pt idx="764">
                  <c:v>0.562525862782421</c:v>
                </c:pt>
                <c:pt idx="765">
                  <c:v>0.56145712869651399</c:v>
                </c:pt>
                <c:pt idx="766">
                  <c:v>0.56030005770340396</c:v>
                </c:pt>
                <c:pt idx="767">
                  <c:v>0.55881627620221896</c:v>
                </c:pt>
                <c:pt idx="768">
                  <c:v>0.55744157441574405</c:v>
                </c:pt>
                <c:pt idx="769">
                  <c:v>0.55652885796152196</c:v>
                </c:pt>
                <c:pt idx="770">
                  <c:v>0.55524703960800303</c:v>
                </c:pt>
                <c:pt idx="771">
                  <c:v>0.55402542372881303</c:v>
                </c:pt>
                <c:pt idx="772">
                  <c:v>0.55307035380235803</c:v>
                </c:pt>
                <c:pt idx="773">
                  <c:v>0.55208248761873802</c:v>
                </c:pt>
                <c:pt idx="774">
                  <c:v>0.55118748480181501</c:v>
                </c:pt>
                <c:pt idx="775">
                  <c:v>0.54984234780499597</c:v>
                </c:pt>
                <c:pt idx="776">
                  <c:v>0.54815829773514901</c:v>
                </c:pt>
                <c:pt idx="777">
                  <c:v>0.54692400482508996</c:v>
                </c:pt>
                <c:pt idx="778">
                  <c:v>0.54578284246850095</c:v>
                </c:pt>
                <c:pt idx="779">
                  <c:v>0.54450848543067498</c:v>
                </c:pt>
                <c:pt idx="780">
                  <c:v>0.54337753634765895</c:v>
                </c:pt>
                <c:pt idx="781">
                  <c:v>0.54241747727635103</c:v>
                </c:pt>
                <c:pt idx="782">
                  <c:v>0.54111658978845201</c:v>
                </c:pt>
                <c:pt idx="783">
                  <c:v>0.53965736040609102</c:v>
                </c:pt>
                <c:pt idx="784">
                  <c:v>0.53863204559847999</c:v>
                </c:pt>
                <c:pt idx="785">
                  <c:v>0.53739830977016001</c:v>
                </c:pt>
                <c:pt idx="786">
                  <c:v>0.536254728877679</c:v>
                </c:pt>
                <c:pt idx="787">
                  <c:v>0.534900172928784</c:v>
                </c:pt>
                <c:pt idx="788">
                  <c:v>0.53380392156862699</c:v>
                </c:pt>
                <c:pt idx="789">
                  <c:v>0.53262910798121998</c:v>
                </c:pt>
                <c:pt idx="790">
                  <c:v>0.53125731678763699</c:v>
                </c:pt>
                <c:pt idx="791">
                  <c:v>0.530052943008408</c:v>
                </c:pt>
                <c:pt idx="792">
                  <c:v>0.52931114912144295</c:v>
                </c:pt>
                <c:pt idx="793">
                  <c:v>0.52807942910331895</c:v>
                </c:pt>
                <c:pt idx="794">
                  <c:v>0.52632392732895195</c:v>
                </c:pt>
                <c:pt idx="795">
                  <c:v>0.52494025132988897</c:v>
                </c:pt>
                <c:pt idx="796">
                  <c:v>0.52360812057828299</c:v>
                </c:pt>
                <c:pt idx="797">
                  <c:v>0.522002453235203</c:v>
                </c:pt>
                <c:pt idx="798">
                  <c:v>0.52092418330655599</c:v>
                </c:pt>
                <c:pt idx="799">
                  <c:v>0.51953005797985896</c:v>
                </c:pt>
                <c:pt idx="800">
                  <c:v>0.51838039424613702</c:v>
                </c:pt>
                <c:pt idx="801">
                  <c:v>0.51731733252316503</c:v>
                </c:pt>
                <c:pt idx="802">
                  <c:v>0.51539916761256099</c:v>
                </c:pt>
                <c:pt idx="803">
                  <c:v>0.51407653407804299</c:v>
                </c:pt>
                <c:pt idx="804">
                  <c:v>0.51272207166516104</c:v>
                </c:pt>
                <c:pt idx="805">
                  <c:v>0.51145152812194905</c:v>
                </c:pt>
                <c:pt idx="806">
                  <c:v>0.51030039703348495</c:v>
                </c:pt>
                <c:pt idx="807">
                  <c:v>0.50888988495442999</c:v>
                </c:pt>
                <c:pt idx="808">
                  <c:v>0.50759946356727703</c:v>
                </c:pt>
                <c:pt idx="809">
                  <c:v>0.50616641901931603</c:v>
                </c:pt>
                <c:pt idx="810">
                  <c:v>0.50496590572190903</c:v>
                </c:pt>
                <c:pt idx="811">
                  <c:v>0.503324468085106</c:v>
                </c:pt>
                <c:pt idx="812">
                  <c:v>0.50221108490566002</c:v>
                </c:pt>
                <c:pt idx="813">
                  <c:v>0.50106625487168099</c:v>
                </c:pt>
                <c:pt idx="814">
                  <c:v>0.499560246262093</c:v>
                </c:pt>
                <c:pt idx="815">
                  <c:v>0.498282038160684</c:v>
                </c:pt>
                <c:pt idx="816">
                  <c:v>0.49679300291545098</c:v>
                </c:pt>
                <c:pt idx="817">
                  <c:v>0.49560287811614201</c:v>
                </c:pt>
                <c:pt idx="818">
                  <c:v>0.49409463082385302</c:v>
                </c:pt>
                <c:pt idx="819">
                  <c:v>0.49288037585833</c:v>
                </c:pt>
                <c:pt idx="820">
                  <c:v>0.49177963657340601</c:v>
                </c:pt>
                <c:pt idx="821">
                  <c:v>0.48997772828507702</c:v>
                </c:pt>
                <c:pt idx="822">
                  <c:v>0.488715339972773</c:v>
                </c:pt>
                <c:pt idx="823">
                  <c:v>0.48739015503322097</c:v>
                </c:pt>
                <c:pt idx="824">
                  <c:v>0.48628037916042999</c:v>
                </c:pt>
                <c:pt idx="825">
                  <c:v>0.48465691149310902</c:v>
                </c:pt>
                <c:pt idx="826">
                  <c:v>0.48314686305055898</c:v>
                </c:pt>
                <c:pt idx="827">
                  <c:v>0.48175079421108302</c:v>
                </c:pt>
                <c:pt idx="828">
                  <c:v>0.480461874251918</c:v>
                </c:pt>
                <c:pt idx="829">
                  <c:v>0.479283707865168</c:v>
                </c:pt>
                <c:pt idx="830">
                  <c:v>0.478148200028015</c:v>
                </c:pt>
                <c:pt idx="831">
                  <c:v>0.47657940663176201</c:v>
                </c:pt>
                <c:pt idx="832">
                  <c:v>0.47482264570872101</c:v>
                </c:pt>
                <c:pt idx="833">
                  <c:v>0.47311157311157298</c:v>
                </c:pt>
                <c:pt idx="834">
                  <c:v>0.47160817905498698</c:v>
                </c:pt>
                <c:pt idx="835">
                  <c:v>0.470373432547884</c:v>
                </c:pt>
                <c:pt idx="836">
                  <c:v>0.46888736263736203</c:v>
                </c:pt>
                <c:pt idx="837">
                  <c:v>0.46757071433463399</c:v>
                </c:pt>
                <c:pt idx="838">
                  <c:v>0.46640262223436202</c:v>
                </c:pt>
                <c:pt idx="839">
                  <c:v>0.46475231355470797</c:v>
                </c:pt>
                <c:pt idx="840">
                  <c:v>0.46298806941431597</c:v>
                </c:pt>
                <c:pt idx="841">
                  <c:v>0.46149169031212001</c:v>
                </c:pt>
                <c:pt idx="842">
                  <c:v>0.460005386479935</c:v>
                </c:pt>
                <c:pt idx="843">
                  <c:v>0.45822156652360502</c:v>
                </c:pt>
                <c:pt idx="844">
                  <c:v>0.45641573709171002</c:v>
                </c:pt>
                <c:pt idx="845">
                  <c:v>0.45475113122171901</c:v>
                </c:pt>
                <c:pt idx="846">
                  <c:v>0.45303904023331298</c:v>
                </c:pt>
                <c:pt idx="847">
                  <c:v>0.45140631189753</c:v>
                </c:pt>
                <c:pt idx="848">
                  <c:v>0.45024695423114902</c:v>
                </c:pt>
                <c:pt idx="849">
                  <c:v>0.44906403940886702</c:v>
                </c:pt>
                <c:pt idx="850">
                  <c:v>0.44768203247773702</c:v>
                </c:pt>
                <c:pt idx="851">
                  <c:v>0.44584284316922002</c:v>
                </c:pt>
                <c:pt idx="852">
                  <c:v>0.44431448992852501</c:v>
                </c:pt>
                <c:pt idx="853">
                  <c:v>0.44256035208077099</c:v>
                </c:pt>
                <c:pt idx="854">
                  <c:v>0.44087685364281098</c:v>
                </c:pt>
                <c:pt idx="855">
                  <c:v>0.43901656181794801</c:v>
                </c:pt>
                <c:pt idx="856">
                  <c:v>0.43772401433691699</c:v>
                </c:pt>
                <c:pt idx="857">
                  <c:v>0.43602983362019498</c:v>
                </c:pt>
                <c:pt idx="858">
                  <c:v>0.43396346105049399</c:v>
                </c:pt>
                <c:pt idx="859">
                  <c:v>0.43249051833122598</c:v>
                </c:pt>
                <c:pt idx="860">
                  <c:v>0.43123660658010798</c:v>
                </c:pt>
                <c:pt idx="861">
                  <c:v>0.42966591308716401</c:v>
                </c:pt>
                <c:pt idx="862">
                  <c:v>0.42826740110165201</c:v>
                </c:pt>
                <c:pt idx="863">
                  <c:v>0.42638170602529701</c:v>
                </c:pt>
                <c:pt idx="864">
                  <c:v>0.42458273872308699</c:v>
                </c:pt>
                <c:pt idx="865">
                  <c:v>0.42244305907042701</c:v>
                </c:pt>
                <c:pt idx="866">
                  <c:v>0.42096198794439599</c:v>
                </c:pt>
                <c:pt idx="867">
                  <c:v>0.41906452797844901</c:v>
                </c:pt>
                <c:pt idx="868">
                  <c:v>0.41702205434385198</c:v>
                </c:pt>
                <c:pt idx="869">
                  <c:v>0.41525680674307103</c:v>
                </c:pt>
                <c:pt idx="870">
                  <c:v>0.41364734299516898</c:v>
                </c:pt>
                <c:pt idx="871">
                  <c:v>0.41126320845341002</c:v>
                </c:pt>
                <c:pt idx="872">
                  <c:v>0.409430466742365</c:v>
                </c:pt>
                <c:pt idx="873">
                  <c:v>0.40760126092904297</c:v>
                </c:pt>
                <c:pt idx="874">
                  <c:v>0.40574304322083998</c:v>
                </c:pt>
                <c:pt idx="875">
                  <c:v>0.40384162149422498</c:v>
                </c:pt>
                <c:pt idx="876">
                  <c:v>0.40227659449627401</c:v>
                </c:pt>
                <c:pt idx="877">
                  <c:v>0.40010502975843099</c:v>
                </c:pt>
                <c:pt idx="878">
                  <c:v>0.398257839721254</c:v>
                </c:pt>
                <c:pt idx="879">
                  <c:v>0.39610764610764598</c:v>
                </c:pt>
                <c:pt idx="880">
                  <c:v>0.394479585968947</c:v>
                </c:pt>
                <c:pt idx="881">
                  <c:v>0.39235872797986698</c:v>
                </c:pt>
                <c:pt idx="882">
                  <c:v>0.39046047014627999</c:v>
                </c:pt>
                <c:pt idx="883">
                  <c:v>0.38839513161618999</c:v>
                </c:pt>
                <c:pt idx="884">
                  <c:v>0.38638283493833397</c:v>
                </c:pt>
                <c:pt idx="885">
                  <c:v>0.38474908887019899</c:v>
                </c:pt>
                <c:pt idx="886">
                  <c:v>0.38275323516287302</c:v>
                </c:pt>
                <c:pt idx="887">
                  <c:v>0.38060115350488</c:v>
                </c:pt>
                <c:pt idx="888">
                  <c:v>0.37880794701986698</c:v>
                </c:pt>
                <c:pt idx="889">
                  <c:v>0.37631578947368399</c:v>
                </c:pt>
                <c:pt idx="890">
                  <c:v>0.37431172654418499</c:v>
                </c:pt>
                <c:pt idx="891">
                  <c:v>0.37238312181364502</c:v>
                </c:pt>
                <c:pt idx="892">
                  <c:v>0.37050825509873703</c:v>
                </c:pt>
                <c:pt idx="893">
                  <c:v>0.36889032119454201</c:v>
                </c:pt>
                <c:pt idx="894">
                  <c:v>0.36658660261542497</c:v>
                </c:pt>
                <c:pt idx="895">
                  <c:v>0.364765848996495</c:v>
                </c:pt>
                <c:pt idx="896">
                  <c:v>0.36270524259542702</c:v>
                </c:pt>
                <c:pt idx="897">
                  <c:v>0.36047426682755301</c:v>
                </c:pt>
                <c:pt idx="898">
                  <c:v>0.35827120588081901</c:v>
                </c:pt>
                <c:pt idx="899">
                  <c:v>0.35632839224629398</c:v>
                </c:pt>
                <c:pt idx="900">
                  <c:v>0.35454592336650997</c:v>
                </c:pt>
                <c:pt idx="901">
                  <c:v>0.35256410256410198</c:v>
                </c:pt>
                <c:pt idx="902">
                  <c:v>0.35044347028239298</c:v>
                </c:pt>
                <c:pt idx="903">
                  <c:v>0.348295253052332</c:v>
                </c:pt>
                <c:pt idx="904">
                  <c:v>0.34603382323333998</c:v>
                </c:pt>
                <c:pt idx="905">
                  <c:v>0.34399079355548801</c:v>
                </c:pt>
                <c:pt idx="906">
                  <c:v>0.34195345136264099</c:v>
                </c:pt>
                <c:pt idx="907">
                  <c:v>0.33983988930618603</c:v>
                </c:pt>
                <c:pt idx="908">
                  <c:v>0.33735589894530199</c:v>
                </c:pt>
                <c:pt idx="909">
                  <c:v>0.334859034912596</c:v>
                </c:pt>
                <c:pt idx="910">
                  <c:v>0.33255960152811997</c:v>
                </c:pt>
                <c:pt idx="911">
                  <c:v>0.330165130568356</c:v>
                </c:pt>
                <c:pt idx="912">
                  <c:v>0.32805570127330802</c:v>
                </c:pt>
                <c:pt idx="913">
                  <c:v>0.32572673042325501</c:v>
                </c:pt>
                <c:pt idx="914">
                  <c:v>0.32353770923453001</c:v>
                </c:pt>
                <c:pt idx="915">
                  <c:v>0.32151200822352999</c:v>
                </c:pt>
                <c:pt idx="916">
                  <c:v>0.31951536533283798</c:v>
                </c:pt>
                <c:pt idx="917">
                  <c:v>0.31733517750115198</c:v>
                </c:pt>
                <c:pt idx="918">
                  <c:v>0.315374748030053</c:v>
                </c:pt>
                <c:pt idx="919">
                  <c:v>0.31306838850490998</c:v>
                </c:pt>
                <c:pt idx="920">
                  <c:v>0.31104887523714803</c:v>
                </c:pt>
                <c:pt idx="921">
                  <c:v>0.30865082922456299</c:v>
                </c:pt>
                <c:pt idx="922">
                  <c:v>0.30642577429690199</c:v>
                </c:pt>
                <c:pt idx="923">
                  <c:v>0.30387008516835001</c:v>
                </c:pt>
                <c:pt idx="924">
                  <c:v>0.30139624458353298</c:v>
                </c:pt>
                <c:pt idx="925">
                  <c:v>0.29917908178777702</c:v>
                </c:pt>
                <c:pt idx="926">
                  <c:v>0.29715271786022401</c:v>
                </c:pt>
                <c:pt idx="927">
                  <c:v>0.29459817800778398</c:v>
                </c:pt>
                <c:pt idx="928">
                  <c:v>0.29237755708343899</c:v>
                </c:pt>
                <c:pt idx="929">
                  <c:v>0.28991667368066598</c:v>
                </c:pt>
                <c:pt idx="930">
                  <c:v>0.28778511153814001</c:v>
                </c:pt>
                <c:pt idx="931">
                  <c:v>0.28542426251242897</c:v>
                </c:pt>
                <c:pt idx="932">
                  <c:v>0.282747866053841</c:v>
                </c:pt>
                <c:pt idx="933">
                  <c:v>0.28027498677948098</c:v>
                </c:pt>
                <c:pt idx="934">
                  <c:v>0.27779569459001802</c:v>
                </c:pt>
                <c:pt idx="935">
                  <c:v>0.275492664987808</c:v>
                </c:pt>
                <c:pt idx="936">
                  <c:v>0.27309825673533999</c:v>
                </c:pt>
                <c:pt idx="937">
                  <c:v>0.27032432644417398</c:v>
                </c:pt>
                <c:pt idx="938">
                  <c:v>0.26780095559958</c:v>
                </c:pt>
                <c:pt idx="939">
                  <c:v>0.26503940034595402</c:v>
                </c:pt>
                <c:pt idx="940">
                  <c:v>0.26207761602493401</c:v>
                </c:pt>
                <c:pt idx="941">
                  <c:v>0.25951153426410201</c:v>
                </c:pt>
                <c:pt idx="942">
                  <c:v>0.256834264432029</c:v>
                </c:pt>
                <c:pt idx="943">
                  <c:v>0.254127358490566</c:v>
                </c:pt>
                <c:pt idx="944">
                  <c:v>0.251421904623013</c:v>
                </c:pt>
                <c:pt idx="945">
                  <c:v>0.24860325127058999</c:v>
                </c:pt>
                <c:pt idx="946">
                  <c:v>0.245988160616218</c:v>
                </c:pt>
                <c:pt idx="947">
                  <c:v>0.24323943165391501</c:v>
                </c:pt>
                <c:pt idx="948">
                  <c:v>0.240151726057906</c:v>
                </c:pt>
                <c:pt idx="949">
                  <c:v>0.237533124548301</c:v>
                </c:pt>
                <c:pt idx="950">
                  <c:v>0.23453853472882899</c:v>
                </c:pt>
                <c:pt idx="951">
                  <c:v>0.23201559768723901</c:v>
                </c:pt>
                <c:pt idx="952">
                  <c:v>0.22913278683083799</c:v>
                </c:pt>
                <c:pt idx="953">
                  <c:v>0.22605564648117801</c:v>
                </c:pt>
                <c:pt idx="954">
                  <c:v>0.22298999031320599</c:v>
                </c:pt>
                <c:pt idx="955">
                  <c:v>0.220010193030515</c:v>
                </c:pt>
                <c:pt idx="956">
                  <c:v>0.21688221998995399</c:v>
                </c:pt>
                <c:pt idx="957">
                  <c:v>0.21383044554455399</c:v>
                </c:pt>
                <c:pt idx="958">
                  <c:v>0.210494259524317</c:v>
                </c:pt>
                <c:pt idx="959">
                  <c:v>0.207505253677574</c:v>
                </c:pt>
                <c:pt idx="960">
                  <c:v>0.20430298194284299</c:v>
                </c:pt>
                <c:pt idx="961">
                  <c:v>0.20116948856694</c:v>
                </c:pt>
                <c:pt idx="962">
                  <c:v>0.19778051082573</c:v>
                </c:pt>
                <c:pt idx="963">
                  <c:v>0.194778494381389</c:v>
                </c:pt>
                <c:pt idx="964">
                  <c:v>0.19164380904884601</c:v>
                </c:pt>
                <c:pt idx="965">
                  <c:v>0.18849265807611601</c:v>
                </c:pt>
                <c:pt idx="966">
                  <c:v>0.18530017933138801</c:v>
                </c:pt>
                <c:pt idx="967">
                  <c:v>0.18183489129293101</c:v>
                </c:pt>
                <c:pt idx="968">
                  <c:v>0.17841511765614501</c:v>
                </c:pt>
                <c:pt idx="969">
                  <c:v>0.17509472088911299</c:v>
                </c:pt>
                <c:pt idx="970">
                  <c:v>0.17182658701633399</c:v>
                </c:pt>
                <c:pt idx="971">
                  <c:v>0.16843230634658299</c:v>
                </c:pt>
                <c:pt idx="972">
                  <c:v>0.164863386678714</c:v>
                </c:pt>
                <c:pt idx="973">
                  <c:v>0.16131133809534801</c:v>
                </c:pt>
                <c:pt idx="974">
                  <c:v>0.157813317560343</c:v>
                </c:pt>
                <c:pt idx="975">
                  <c:v>0.154122978496534</c:v>
                </c:pt>
                <c:pt idx="976">
                  <c:v>0.15052597332176501</c:v>
                </c:pt>
                <c:pt idx="977">
                  <c:v>0.14688392762670599</c:v>
                </c:pt>
                <c:pt idx="978">
                  <c:v>0.14326984585543001</c:v>
                </c:pt>
                <c:pt idx="979">
                  <c:v>0.139598448459513</c:v>
                </c:pt>
                <c:pt idx="980">
                  <c:v>0.13589593114241</c:v>
                </c:pt>
                <c:pt idx="981">
                  <c:v>0.132135728542914</c:v>
                </c:pt>
                <c:pt idx="982">
                  <c:v>0.12831066240933101</c:v>
                </c:pt>
                <c:pt idx="983">
                  <c:v>0.124554586638494</c:v>
                </c:pt>
                <c:pt idx="984">
                  <c:v>0.120799194556311</c:v>
                </c:pt>
                <c:pt idx="985">
                  <c:v>0.116919768848273</c:v>
                </c:pt>
                <c:pt idx="986">
                  <c:v>0.11298673895047801</c:v>
                </c:pt>
                <c:pt idx="987">
                  <c:v>0.10915901325894101</c:v>
                </c:pt>
                <c:pt idx="988">
                  <c:v>0.10520753121649901</c:v>
                </c:pt>
                <c:pt idx="989">
                  <c:v>0.101203699670398</c:v>
                </c:pt>
                <c:pt idx="990">
                  <c:v>9.7149067803695296E-2</c:v>
                </c:pt>
                <c:pt idx="991">
                  <c:v>9.3182637970422005E-2</c:v>
                </c:pt>
                <c:pt idx="992">
                  <c:v>8.9201697862329898E-2</c:v>
                </c:pt>
                <c:pt idx="993">
                  <c:v>8.5295950917246094E-2</c:v>
                </c:pt>
                <c:pt idx="994">
                  <c:v>8.1261349350467901E-2</c:v>
                </c:pt>
                <c:pt idx="995">
                  <c:v>7.7211410880141496E-2</c:v>
                </c:pt>
                <c:pt idx="996">
                  <c:v>7.3053867157667804E-2</c:v>
                </c:pt>
                <c:pt idx="997">
                  <c:v>6.8964156008210903E-2</c:v>
                </c:pt>
                <c:pt idx="998">
                  <c:v>6.4945685000882797E-2</c:v>
                </c:pt>
                <c:pt idx="999">
                  <c:v>6.0867748450449198E-2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9-4B3B-A9C6-E89C7E10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78704"/>
        <c:axId val="1334580784"/>
      </c:scatterChart>
      <c:valAx>
        <c:axId val="1334578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80784"/>
        <c:crosses val="autoZero"/>
        <c:crossBetween val="midCat"/>
      </c:valAx>
      <c:valAx>
        <c:axId val="13345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Medium!$A$2:$A$1001</c:f>
              <c:numCache>
                <c:formatCode>General</c:formatCode>
                <c:ptCount val="1000"/>
                <c:pt idx="0">
                  <c:v>0.12500938508897</c:v>
                </c:pt>
                <c:pt idx="1">
                  <c:v>0.21570688490126799</c:v>
                </c:pt>
                <c:pt idx="2">
                  <c:v>0.28470605901343898</c:v>
                </c:pt>
                <c:pt idx="3">
                  <c:v>0.33005480891958799</c:v>
                </c:pt>
                <c:pt idx="4">
                  <c:v>0.36902169832569998</c:v>
                </c:pt>
                <c:pt idx="5">
                  <c:v>0.401831969367069</c:v>
                </c:pt>
                <c:pt idx="6">
                  <c:v>0.42780989563781002</c:v>
                </c:pt>
                <c:pt idx="7">
                  <c:v>0.44883249493205102</c:v>
                </c:pt>
                <c:pt idx="8">
                  <c:v>0.46504992867332301</c:v>
                </c:pt>
                <c:pt idx="9">
                  <c:v>0.47969066746752698</c:v>
                </c:pt>
                <c:pt idx="10">
                  <c:v>0.49380584127937499</c:v>
                </c:pt>
                <c:pt idx="11">
                  <c:v>0.50649448156768495</c:v>
                </c:pt>
                <c:pt idx="12">
                  <c:v>0.51738118477363104</c:v>
                </c:pt>
                <c:pt idx="13">
                  <c:v>0.52676627374427498</c:v>
                </c:pt>
                <c:pt idx="14">
                  <c:v>0.53532547488550097</c:v>
                </c:pt>
                <c:pt idx="15">
                  <c:v>0.54395975673849295</c:v>
                </c:pt>
                <c:pt idx="16">
                  <c:v>0.55161798933853801</c:v>
                </c:pt>
                <c:pt idx="17">
                  <c:v>0.55875065695622705</c:v>
                </c:pt>
                <c:pt idx="18">
                  <c:v>0.56603348599744696</c:v>
                </c:pt>
                <c:pt idx="19">
                  <c:v>0.57173962009159796</c:v>
                </c:pt>
                <c:pt idx="20">
                  <c:v>0.576619866356333</c:v>
                </c:pt>
                <c:pt idx="21">
                  <c:v>0.58300172685636997</c:v>
                </c:pt>
                <c:pt idx="22">
                  <c:v>0.58795705383287</c:v>
                </c:pt>
                <c:pt idx="23">
                  <c:v>0.59328778436819496</c:v>
                </c:pt>
                <c:pt idx="24">
                  <c:v>0.59711690066821799</c:v>
                </c:pt>
                <c:pt idx="25">
                  <c:v>0.60154666266236201</c:v>
                </c:pt>
                <c:pt idx="26">
                  <c:v>0.60657707035062602</c:v>
                </c:pt>
                <c:pt idx="27">
                  <c:v>0.61003078309182301</c:v>
                </c:pt>
                <c:pt idx="28">
                  <c:v>0.61416022223890598</c:v>
                </c:pt>
                <c:pt idx="29">
                  <c:v>0.61738869284480802</c:v>
                </c:pt>
                <c:pt idx="30">
                  <c:v>0.62159321270365597</c:v>
                </c:pt>
                <c:pt idx="31">
                  <c:v>0.62422103761543601</c:v>
                </c:pt>
                <c:pt idx="32">
                  <c:v>0.62782491178016298</c:v>
                </c:pt>
                <c:pt idx="33">
                  <c:v>0.63150386665665503</c:v>
                </c:pt>
                <c:pt idx="34">
                  <c:v>0.63488249868608704</c:v>
                </c:pt>
                <c:pt idx="35">
                  <c:v>0.63751032359786697</c:v>
                </c:pt>
                <c:pt idx="36">
                  <c:v>0.64006306779788202</c:v>
                </c:pt>
                <c:pt idx="37">
                  <c:v>0.642465650574367</c:v>
                </c:pt>
                <c:pt idx="38">
                  <c:v>0.64494331406261696</c:v>
                </c:pt>
                <c:pt idx="39">
                  <c:v>0.64779638110969295</c:v>
                </c:pt>
                <c:pt idx="40">
                  <c:v>0.65004880246264696</c:v>
                </c:pt>
                <c:pt idx="41">
                  <c:v>0.652676627374427</c:v>
                </c:pt>
                <c:pt idx="42">
                  <c:v>0.65515429086267696</c:v>
                </c:pt>
                <c:pt idx="43">
                  <c:v>0.65748179292739695</c:v>
                </c:pt>
                <c:pt idx="44">
                  <c:v>0.65920864929799505</c:v>
                </c:pt>
                <c:pt idx="45">
                  <c:v>0.66161123207448003</c:v>
                </c:pt>
                <c:pt idx="46">
                  <c:v>0.66318792702154805</c:v>
                </c:pt>
                <c:pt idx="47">
                  <c:v>0.66476462196861597</c:v>
                </c:pt>
                <c:pt idx="48">
                  <c:v>0.66604099406862305</c:v>
                </c:pt>
                <c:pt idx="49">
                  <c:v>0.66754260830392598</c:v>
                </c:pt>
                <c:pt idx="50">
                  <c:v>0.66971994894511599</c:v>
                </c:pt>
                <c:pt idx="51">
                  <c:v>0.67122156318041803</c:v>
                </c:pt>
                <c:pt idx="52">
                  <c:v>0.67272317741572096</c:v>
                </c:pt>
                <c:pt idx="53">
                  <c:v>0.67369922666866799</c:v>
                </c:pt>
                <c:pt idx="54">
                  <c:v>0.67497559876867597</c:v>
                </c:pt>
                <c:pt idx="55">
                  <c:v>0.67722802012162997</c:v>
                </c:pt>
                <c:pt idx="56">
                  <c:v>0.67835423079810797</c:v>
                </c:pt>
                <c:pt idx="57">
                  <c:v>0.67955552218634996</c:v>
                </c:pt>
                <c:pt idx="58">
                  <c:v>0.68068173286282696</c:v>
                </c:pt>
                <c:pt idx="59">
                  <c:v>0.68210826638636501</c:v>
                </c:pt>
                <c:pt idx="60">
                  <c:v>0.68383512275696301</c:v>
                </c:pt>
                <c:pt idx="61">
                  <c:v>0.68488625272167503</c:v>
                </c:pt>
                <c:pt idx="62">
                  <c:v>0.68646294766874305</c:v>
                </c:pt>
                <c:pt idx="63">
                  <c:v>0.68818980403934205</c:v>
                </c:pt>
                <c:pt idx="64">
                  <c:v>0.68946617613934902</c:v>
                </c:pt>
                <c:pt idx="65">
                  <c:v>0.69051730610406103</c:v>
                </c:pt>
                <c:pt idx="66">
                  <c:v>0.69186875891583399</c:v>
                </c:pt>
                <c:pt idx="67">
                  <c:v>0.69374577670996296</c:v>
                </c:pt>
                <c:pt idx="68">
                  <c:v>0.69509722952173503</c:v>
                </c:pt>
                <c:pt idx="69">
                  <c:v>0.69689916660409901</c:v>
                </c:pt>
                <c:pt idx="70">
                  <c:v>0.69810045799234099</c:v>
                </c:pt>
                <c:pt idx="71">
                  <c:v>0.69945191080411395</c:v>
                </c:pt>
                <c:pt idx="72">
                  <c:v>0.70020271792176503</c:v>
                </c:pt>
                <c:pt idx="73">
                  <c:v>0.70125384788647704</c:v>
                </c:pt>
                <c:pt idx="74">
                  <c:v>0.70207973571589399</c:v>
                </c:pt>
                <c:pt idx="75">
                  <c:v>0.70260530069825</c:v>
                </c:pt>
                <c:pt idx="76">
                  <c:v>0.70403183422178806</c:v>
                </c:pt>
                <c:pt idx="77">
                  <c:v>0.70478264133943902</c:v>
                </c:pt>
                <c:pt idx="78">
                  <c:v>0.70598393272768201</c:v>
                </c:pt>
                <c:pt idx="79">
                  <c:v>0.70741046625121995</c:v>
                </c:pt>
                <c:pt idx="80">
                  <c:v>0.70838651550416698</c:v>
                </c:pt>
                <c:pt idx="81">
                  <c:v>0.70898716119828797</c:v>
                </c:pt>
                <c:pt idx="82">
                  <c:v>0.70981304902770403</c:v>
                </c:pt>
                <c:pt idx="83">
                  <c:v>0.71063893685712098</c:v>
                </c:pt>
                <c:pt idx="84">
                  <c:v>0.71176514753359799</c:v>
                </c:pt>
                <c:pt idx="85">
                  <c:v>0.71289135821007499</c:v>
                </c:pt>
                <c:pt idx="86">
                  <c:v>0.71424281102184795</c:v>
                </c:pt>
                <c:pt idx="87">
                  <c:v>0.71506869885126501</c:v>
                </c:pt>
                <c:pt idx="88">
                  <c:v>0.71589458668068096</c:v>
                </c:pt>
                <c:pt idx="89">
                  <c:v>0.71694571664539297</c:v>
                </c:pt>
                <c:pt idx="90">
                  <c:v>0.71769652376304505</c:v>
                </c:pt>
                <c:pt idx="91">
                  <c:v>0.71822208874540105</c:v>
                </c:pt>
                <c:pt idx="92">
                  <c:v>0.71949846084540803</c:v>
                </c:pt>
                <c:pt idx="93">
                  <c:v>0.72084991365718099</c:v>
                </c:pt>
                <c:pt idx="94">
                  <c:v>0.72152564006306696</c:v>
                </c:pt>
                <c:pt idx="95">
                  <c:v>0.72242660860424901</c:v>
                </c:pt>
                <c:pt idx="96">
                  <c:v>0.72295217358660502</c:v>
                </c:pt>
                <c:pt idx="97">
                  <c:v>0.72400330355131703</c:v>
                </c:pt>
                <c:pt idx="98">
                  <c:v>0.72520459493956002</c:v>
                </c:pt>
                <c:pt idx="99">
                  <c:v>0.72663112846309696</c:v>
                </c:pt>
                <c:pt idx="100">
                  <c:v>0.72708161273368799</c:v>
                </c:pt>
                <c:pt idx="101">
                  <c:v>0.72745701629251402</c:v>
                </c:pt>
                <c:pt idx="102">
                  <c:v>0.72805766198663502</c:v>
                </c:pt>
                <c:pt idx="103">
                  <c:v>0.728733388392522</c:v>
                </c:pt>
                <c:pt idx="104">
                  <c:v>0.72940911479840798</c:v>
                </c:pt>
                <c:pt idx="105">
                  <c:v>0.73000976049252897</c:v>
                </c:pt>
                <c:pt idx="106">
                  <c:v>0.73076056761018005</c:v>
                </c:pt>
                <c:pt idx="107">
                  <c:v>0.73113597116900597</c:v>
                </c:pt>
                <c:pt idx="108">
                  <c:v>0.73181169757489295</c:v>
                </c:pt>
                <c:pt idx="109">
                  <c:v>0.73233726255724896</c:v>
                </c:pt>
                <c:pt idx="110">
                  <c:v>0.73338839252196097</c:v>
                </c:pt>
                <c:pt idx="111">
                  <c:v>0.73481492604549803</c:v>
                </c:pt>
                <c:pt idx="112">
                  <c:v>0.73564081387491498</c:v>
                </c:pt>
                <c:pt idx="113">
                  <c:v>0.73624145956903597</c:v>
                </c:pt>
                <c:pt idx="114">
                  <c:v>0.73691718597492295</c:v>
                </c:pt>
                <c:pt idx="115">
                  <c:v>0.73759291238080904</c:v>
                </c:pt>
                <c:pt idx="116">
                  <c:v>0.73834371949846</c:v>
                </c:pt>
                <c:pt idx="117">
                  <c:v>0.73871912305728604</c:v>
                </c:pt>
                <c:pt idx="118">
                  <c:v>0.73946993017493801</c:v>
                </c:pt>
                <c:pt idx="119">
                  <c:v>0.73992041444552803</c:v>
                </c:pt>
                <c:pt idx="120">
                  <c:v>0.74037089871611905</c:v>
                </c:pt>
                <c:pt idx="121">
                  <c:v>0.74067122156317999</c:v>
                </c:pt>
                <c:pt idx="122">
                  <c:v>0.74089646369847495</c:v>
                </c:pt>
                <c:pt idx="123">
                  <c:v>0.74149710939259705</c:v>
                </c:pt>
                <c:pt idx="124">
                  <c:v>0.74209775508671805</c:v>
                </c:pt>
                <c:pt idx="125">
                  <c:v>0.74254823935730896</c:v>
                </c:pt>
                <c:pt idx="126">
                  <c:v>0.74299872362789998</c:v>
                </c:pt>
                <c:pt idx="127">
                  <c:v>0.74322396576319505</c:v>
                </c:pt>
                <c:pt idx="128">
                  <c:v>0.74344920789849001</c:v>
                </c:pt>
                <c:pt idx="129">
                  <c:v>0.74427509572790695</c:v>
                </c:pt>
                <c:pt idx="130">
                  <c:v>0.74487574142202795</c:v>
                </c:pt>
                <c:pt idx="131">
                  <c:v>0.74540130640438396</c:v>
                </c:pt>
                <c:pt idx="132">
                  <c:v>0.74615211352203603</c:v>
                </c:pt>
                <c:pt idx="133">
                  <c:v>0.74645243636909597</c:v>
                </c:pt>
                <c:pt idx="134">
                  <c:v>0.746902920639687</c:v>
                </c:pt>
                <c:pt idx="135">
                  <c:v>0.74735340491027802</c:v>
                </c:pt>
                <c:pt idx="136">
                  <c:v>0.74787896989263403</c:v>
                </c:pt>
                <c:pt idx="137">
                  <c:v>0.74855469629852001</c:v>
                </c:pt>
                <c:pt idx="138">
                  <c:v>0.74862977701028599</c:v>
                </c:pt>
                <c:pt idx="139">
                  <c:v>0.749155341992642</c:v>
                </c:pt>
                <c:pt idx="140">
                  <c:v>0.74983106839852798</c:v>
                </c:pt>
                <c:pt idx="141">
                  <c:v>0.750281552669119</c:v>
                </c:pt>
                <c:pt idx="142">
                  <c:v>0.75095727907500498</c:v>
                </c:pt>
                <c:pt idx="143">
                  <c:v>0.751407763345596</c:v>
                </c:pt>
                <c:pt idx="144">
                  <c:v>0.75163300548089196</c:v>
                </c:pt>
                <c:pt idx="145">
                  <c:v>0.75208348975148198</c:v>
                </c:pt>
                <c:pt idx="146">
                  <c:v>0.75238381259854303</c:v>
                </c:pt>
                <c:pt idx="147">
                  <c:v>0.75283429686913395</c:v>
                </c:pt>
                <c:pt idx="148">
                  <c:v>0.75366018469855001</c:v>
                </c:pt>
                <c:pt idx="149">
                  <c:v>0.75388542683384596</c:v>
                </c:pt>
                <c:pt idx="150">
                  <c:v>0.75448607252796696</c:v>
                </c:pt>
                <c:pt idx="151">
                  <c:v>0.75508671822208795</c:v>
                </c:pt>
                <c:pt idx="152">
                  <c:v>0.75561228320444396</c:v>
                </c:pt>
                <c:pt idx="153">
                  <c:v>0.75606276747503498</c:v>
                </c:pt>
                <c:pt idx="154">
                  <c:v>0.75658833245739099</c:v>
                </c:pt>
                <c:pt idx="155">
                  <c:v>0.75718897815151198</c:v>
                </c:pt>
                <c:pt idx="156">
                  <c:v>0.75741422028680805</c:v>
                </c:pt>
                <c:pt idx="157">
                  <c:v>0.75771454313386799</c:v>
                </c:pt>
                <c:pt idx="158">
                  <c:v>0.758240108116224</c:v>
                </c:pt>
                <c:pt idx="159">
                  <c:v>0.75854043096328505</c:v>
                </c:pt>
                <c:pt idx="160">
                  <c:v>0.75876567309858101</c:v>
                </c:pt>
                <c:pt idx="161">
                  <c:v>0.75921615736917103</c:v>
                </c:pt>
                <c:pt idx="162">
                  <c:v>0.75989188377505801</c:v>
                </c:pt>
                <c:pt idx="163">
                  <c:v>0.76041744875741402</c:v>
                </c:pt>
                <c:pt idx="164">
                  <c:v>0.76071777160447396</c:v>
                </c:pt>
                <c:pt idx="165">
                  <c:v>0.76101809445153501</c:v>
                </c:pt>
                <c:pt idx="166">
                  <c:v>0.76139349801036105</c:v>
                </c:pt>
                <c:pt idx="167">
                  <c:v>0.76191906299271706</c:v>
                </c:pt>
                <c:pt idx="168">
                  <c:v>0.762219385839777</c:v>
                </c:pt>
                <c:pt idx="169">
                  <c:v>0.76259478939860303</c:v>
                </c:pt>
                <c:pt idx="170">
                  <c:v>0.76297019295742896</c:v>
                </c:pt>
                <c:pt idx="171">
                  <c:v>0.76327051580448901</c:v>
                </c:pt>
                <c:pt idx="172">
                  <c:v>0.763345596516255</c:v>
                </c:pt>
                <c:pt idx="173">
                  <c:v>0.76357083865154995</c:v>
                </c:pt>
                <c:pt idx="174">
                  <c:v>0.76372100007508004</c:v>
                </c:pt>
                <c:pt idx="175">
                  <c:v>0.76387116149861101</c:v>
                </c:pt>
                <c:pt idx="176">
                  <c:v>0.76402132292214098</c:v>
                </c:pt>
                <c:pt idx="177">
                  <c:v>0.76432164576920103</c:v>
                </c:pt>
                <c:pt idx="178">
                  <c:v>0.764471807192732</c:v>
                </c:pt>
                <c:pt idx="179">
                  <c:v>0.76492229146332302</c:v>
                </c:pt>
                <c:pt idx="180">
                  <c:v>0.76507245288685299</c:v>
                </c:pt>
                <c:pt idx="181">
                  <c:v>0.76514753359861798</c:v>
                </c:pt>
                <c:pt idx="182">
                  <c:v>0.76544785644567903</c:v>
                </c:pt>
                <c:pt idx="183">
                  <c:v>0.76597342142803504</c:v>
                </c:pt>
                <c:pt idx="184">
                  <c:v>0.76627374427509498</c:v>
                </c:pt>
                <c:pt idx="185">
                  <c:v>0.766724228545686</c:v>
                </c:pt>
                <c:pt idx="186">
                  <c:v>0.767324874239807</c:v>
                </c:pt>
                <c:pt idx="187">
                  <c:v>0.76777535851039802</c:v>
                </c:pt>
                <c:pt idx="188">
                  <c:v>0.76800060064569398</c:v>
                </c:pt>
                <c:pt idx="189">
                  <c:v>0.768451084916285</c:v>
                </c:pt>
                <c:pt idx="190">
                  <c:v>0.76867632705157996</c:v>
                </c:pt>
                <c:pt idx="191">
                  <c:v>0.76950221488099702</c:v>
                </c:pt>
                <c:pt idx="192">
                  <c:v>0.76995269915158704</c:v>
                </c:pt>
                <c:pt idx="193">
                  <c:v>0.77017794128688299</c:v>
                </c:pt>
                <c:pt idx="194">
                  <c:v>0.77077858698100399</c:v>
                </c:pt>
                <c:pt idx="195">
                  <c:v>0.77122907125159501</c:v>
                </c:pt>
                <c:pt idx="196">
                  <c:v>0.77137923267512498</c:v>
                </c:pt>
                <c:pt idx="197">
                  <c:v>0.77167955552218603</c:v>
                </c:pt>
                <c:pt idx="198">
                  <c:v>0.77205495908101196</c:v>
                </c:pt>
                <c:pt idx="199">
                  <c:v>0.77250544335160298</c:v>
                </c:pt>
                <c:pt idx="200">
                  <c:v>0.77280576619866304</c:v>
                </c:pt>
                <c:pt idx="201">
                  <c:v>0.77303100833395899</c:v>
                </c:pt>
                <c:pt idx="202">
                  <c:v>0.77333133118101904</c:v>
                </c:pt>
                <c:pt idx="203">
                  <c:v>0.77385689616337505</c:v>
                </c:pt>
                <c:pt idx="204">
                  <c:v>0.77408213829867101</c:v>
                </c:pt>
                <c:pt idx="205">
                  <c:v>0.77438246114573095</c:v>
                </c:pt>
                <c:pt idx="206">
                  <c:v>0.77453262256926103</c:v>
                </c:pt>
                <c:pt idx="207">
                  <c:v>0.77475786470455699</c:v>
                </c:pt>
                <c:pt idx="208">
                  <c:v>0.77520834897514801</c:v>
                </c:pt>
                <c:pt idx="209">
                  <c:v>0.77550867182220795</c:v>
                </c:pt>
                <c:pt idx="210">
                  <c:v>0.77565883324573903</c:v>
                </c:pt>
                <c:pt idx="211">
                  <c:v>0.77565883324573903</c:v>
                </c:pt>
                <c:pt idx="212">
                  <c:v>0.77595915609279897</c:v>
                </c:pt>
                <c:pt idx="213">
                  <c:v>0.77625947893986003</c:v>
                </c:pt>
                <c:pt idx="214">
                  <c:v>0.77648472107515498</c:v>
                </c:pt>
                <c:pt idx="215">
                  <c:v>0.77686012463398102</c:v>
                </c:pt>
                <c:pt idx="216">
                  <c:v>0.77701028605751099</c:v>
                </c:pt>
                <c:pt idx="217">
                  <c:v>0.77731060890457204</c:v>
                </c:pt>
                <c:pt idx="218">
                  <c:v>0.77746077032810201</c:v>
                </c:pt>
                <c:pt idx="219">
                  <c:v>0.77768601246339797</c:v>
                </c:pt>
                <c:pt idx="220">
                  <c:v>0.77836173886928395</c:v>
                </c:pt>
                <c:pt idx="221">
                  <c:v>0.77858698100457902</c:v>
                </c:pt>
                <c:pt idx="222">
                  <c:v>0.77903746527517004</c:v>
                </c:pt>
                <c:pt idx="223">
                  <c:v>0.77941286883399596</c:v>
                </c:pt>
                <c:pt idx="224">
                  <c:v>0.77963811096929203</c:v>
                </c:pt>
                <c:pt idx="225">
                  <c:v>0.78008859523988205</c:v>
                </c:pt>
                <c:pt idx="226">
                  <c:v>0.78031383737517801</c:v>
                </c:pt>
                <c:pt idx="227">
                  <c:v>0.78076432164576903</c:v>
                </c:pt>
                <c:pt idx="228">
                  <c:v>0.78083940235753402</c:v>
                </c:pt>
                <c:pt idx="229">
                  <c:v>0.78144004805165501</c:v>
                </c:pt>
                <c:pt idx="230">
                  <c:v>0.78166529018695097</c:v>
                </c:pt>
                <c:pt idx="231">
                  <c:v>0.78174037089871595</c:v>
                </c:pt>
                <c:pt idx="232">
                  <c:v>0.78226593588107196</c:v>
                </c:pt>
                <c:pt idx="233">
                  <c:v>0.78256625872813201</c:v>
                </c:pt>
                <c:pt idx="234">
                  <c:v>0.782641339439897</c:v>
                </c:pt>
                <c:pt idx="235">
                  <c:v>0.78309182371048802</c:v>
                </c:pt>
                <c:pt idx="236">
                  <c:v>0.78331706584578398</c:v>
                </c:pt>
                <c:pt idx="237">
                  <c:v>0.78369246940460902</c:v>
                </c:pt>
                <c:pt idx="238">
                  <c:v>0.78384263082813999</c:v>
                </c:pt>
                <c:pt idx="239">
                  <c:v>0.78384263082813999</c:v>
                </c:pt>
                <c:pt idx="240">
                  <c:v>0.78406787296343505</c:v>
                </c:pt>
                <c:pt idx="241">
                  <c:v>0.78436819581049599</c:v>
                </c:pt>
                <c:pt idx="242">
                  <c:v>0.78451835723402596</c:v>
                </c:pt>
                <c:pt idx="243">
                  <c:v>0.78474359936932203</c:v>
                </c:pt>
                <c:pt idx="244">
                  <c:v>0.78496884150461699</c:v>
                </c:pt>
                <c:pt idx="245">
                  <c:v>0.78504392221638197</c:v>
                </c:pt>
                <c:pt idx="246">
                  <c:v>0.78541932577520801</c:v>
                </c:pt>
                <c:pt idx="247">
                  <c:v>0.78579472933403405</c:v>
                </c:pt>
                <c:pt idx="248">
                  <c:v>0.78586981004579903</c:v>
                </c:pt>
                <c:pt idx="249">
                  <c:v>0.78617013289285897</c:v>
                </c:pt>
                <c:pt idx="250">
                  <c:v>0.78624521360462496</c:v>
                </c:pt>
                <c:pt idx="251">
                  <c:v>0.78639537502815504</c:v>
                </c:pt>
                <c:pt idx="252">
                  <c:v>0.78684585929874595</c:v>
                </c:pt>
                <c:pt idx="253">
                  <c:v>0.78699602072227604</c:v>
                </c:pt>
                <c:pt idx="254">
                  <c:v>0.78729634356933698</c:v>
                </c:pt>
                <c:pt idx="255">
                  <c:v>0.78737142428110196</c:v>
                </c:pt>
                <c:pt idx="256">
                  <c:v>0.78767174712816201</c:v>
                </c:pt>
                <c:pt idx="257">
                  <c:v>0.78789698926345797</c:v>
                </c:pt>
                <c:pt idx="258">
                  <c:v>0.78827239282228401</c:v>
                </c:pt>
                <c:pt idx="259">
                  <c:v>0.78864779638110905</c:v>
                </c:pt>
                <c:pt idx="260">
                  <c:v>0.78879795780464002</c:v>
                </c:pt>
                <c:pt idx="261">
                  <c:v>0.78902319993993497</c:v>
                </c:pt>
                <c:pt idx="262">
                  <c:v>0.78924844207523004</c:v>
                </c:pt>
                <c:pt idx="263">
                  <c:v>0.78947368421052599</c:v>
                </c:pt>
                <c:pt idx="264">
                  <c:v>0.78962384563405597</c:v>
                </c:pt>
                <c:pt idx="265">
                  <c:v>0.78977400705758605</c:v>
                </c:pt>
                <c:pt idx="266">
                  <c:v>0.79014941061641197</c:v>
                </c:pt>
                <c:pt idx="267">
                  <c:v>0.79014941061641197</c:v>
                </c:pt>
                <c:pt idx="268">
                  <c:v>0.79037465275170804</c:v>
                </c:pt>
                <c:pt idx="269">
                  <c:v>0.79052481417523801</c:v>
                </c:pt>
                <c:pt idx="270">
                  <c:v>0.79067497559876798</c:v>
                </c:pt>
                <c:pt idx="271">
                  <c:v>0.79090021773406405</c:v>
                </c:pt>
                <c:pt idx="272">
                  <c:v>0.79135070200465496</c:v>
                </c:pt>
                <c:pt idx="273">
                  <c:v>0.79150086342818504</c:v>
                </c:pt>
                <c:pt idx="274">
                  <c:v>0.79157594413995003</c:v>
                </c:pt>
                <c:pt idx="275">
                  <c:v>0.79187626698701097</c:v>
                </c:pt>
                <c:pt idx="276">
                  <c:v>0.79217658983407102</c:v>
                </c:pt>
                <c:pt idx="277">
                  <c:v>0.79262707410466204</c:v>
                </c:pt>
                <c:pt idx="278">
                  <c:v>0.79270215481642703</c:v>
                </c:pt>
                <c:pt idx="279">
                  <c:v>0.79315263908701805</c:v>
                </c:pt>
                <c:pt idx="280">
                  <c:v>0.79337788122231401</c:v>
                </c:pt>
                <c:pt idx="281">
                  <c:v>0.79367820406937395</c:v>
                </c:pt>
                <c:pt idx="282">
                  <c:v>0.79382836549290403</c:v>
                </c:pt>
                <c:pt idx="283">
                  <c:v>0.79420376905172996</c:v>
                </c:pt>
                <c:pt idx="284">
                  <c:v>0.79442901118702602</c:v>
                </c:pt>
                <c:pt idx="285">
                  <c:v>0.79465425332232098</c:v>
                </c:pt>
                <c:pt idx="286">
                  <c:v>0.79472933403408597</c:v>
                </c:pt>
                <c:pt idx="287">
                  <c:v>0.79487949545761605</c:v>
                </c:pt>
                <c:pt idx="288">
                  <c:v>0.79502965688114702</c:v>
                </c:pt>
                <c:pt idx="289">
                  <c:v>0.79525489901644197</c:v>
                </c:pt>
                <c:pt idx="290">
                  <c:v>0.79532997972820696</c:v>
                </c:pt>
                <c:pt idx="291">
                  <c:v>0.79555522186350303</c:v>
                </c:pt>
                <c:pt idx="292">
                  <c:v>0.79593062542232895</c:v>
                </c:pt>
                <c:pt idx="293">
                  <c:v>0.79615586755762402</c:v>
                </c:pt>
                <c:pt idx="294">
                  <c:v>0.79630602898115399</c:v>
                </c:pt>
                <c:pt idx="295">
                  <c:v>0.79645619040468496</c:v>
                </c:pt>
                <c:pt idx="296">
                  <c:v>0.79660635182821504</c:v>
                </c:pt>
                <c:pt idx="297">
                  <c:v>0.79683159396351</c:v>
                </c:pt>
                <c:pt idx="298">
                  <c:v>0.79713191681057105</c:v>
                </c:pt>
                <c:pt idx="299">
                  <c:v>0.79720699752233604</c:v>
                </c:pt>
                <c:pt idx="300">
                  <c:v>0.79743223965763199</c:v>
                </c:pt>
                <c:pt idx="301">
                  <c:v>0.79743223965763199</c:v>
                </c:pt>
                <c:pt idx="302">
                  <c:v>0.79743223965763199</c:v>
                </c:pt>
                <c:pt idx="303">
                  <c:v>0.79780764321645703</c:v>
                </c:pt>
                <c:pt idx="304">
                  <c:v>0.79810796606351797</c:v>
                </c:pt>
                <c:pt idx="305">
                  <c:v>0.79825812748704805</c:v>
                </c:pt>
                <c:pt idx="306">
                  <c:v>0.79848336962234401</c:v>
                </c:pt>
                <c:pt idx="307">
                  <c:v>0.79863353104587398</c:v>
                </c:pt>
                <c:pt idx="308">
                  <c:v>0.79878369246940395</c:v>
                </c:pt>
                <c:pt idx="309">
                  <c:v>0.79900893460470002</c:v>
                </c:pt>
                <c:pt idx="310">
                  <c:v>0.79930925745175996</c:v>
                </c:pt>
                <c:pt idx="311">
                  <c:v>0.79960958029882101</c:v>
                </c:pt>
                <c:pt idx="312">
                  <c:v>0.79983482243411597</c:v>
                </c:pt>
                <c:pt idx="313">
                  <c:v>0.79983482243411597</c:v>
                </c:pt>
                <c:pt idx="314">
                  <c:v>0.79990990314588095</c:v>
                </c:pt>
                <c:pt idx="315">
                  <c:v>0.80006006456941203</c:v>
                </c:pt>
                <c:pt idx="316">
                  <c:v>0.80028530670470699</c:v>
                </c:pt>
                <c:pt idx="317">
                  <c:v>0.80066071026353303</c:v>
                </c:pt>
                <c:pt idx="318">
                  <c:v>0.80088595239882798</c:v>
                </c:pt>
                <c:pt idx="319">
                  <c:v>0.80118627524588903</c:v>
                </c:pt>
                <c:pt idx="320">
                  <c:v>0.80148659809294998</c:v>
                </c:pt>
                <c:pt idx="321">
                  <c:v>0.80171184022824504</c:v>
                </c:pt>
                <c:pt idx="322">
                  <c:v>0.80201216307530598</c:v>
                </c:pt>
                <c:pt idx="323">
                  <c:v>0.80208724378707097</c:v>
                </c:pt>
                <c:pt idx="324">
                  <c:v>0.80216232449883595</c:v>
                </c:pt>
                <c:pt idx="325">
                  <c:v>0.80238756663413102</c:v>
                </c:pt>
                <c:pt idx="326">
                  <c:v>0.80238756663413102</c:v>
                </c:pt>
                <c:pt idx="327">
                  <c:v>0.80261280876942698</c:v>
                </c:pt>
                <c:pt idx="328">
                  <c:v>0.80276297019295695</c:v>
                </c:pt>
                <c:pt idx="329">
                  <c:v>0.80283805090472204</c:v>
                </c:pt>
                <c:pt idx="330">
                  <c:v>0.80298821232825202</c:v>
                </c:pt>
                <c:pt idx="331">
                  <c:v>0.80298821232825202</c:v>
                </c:pt>
                <c:pt idx="332">
                  <c:v>0.803063293040018</c:v>
                </c:pt>
                <c:pt idx="333">
                  <c:v>0.80328853517531296</c:v>
                </c:pt>
                <c:pt idx="334">
                  <c:v>0.80351377731060802</c:v>
                </c:pt>
                <c:pt idx="335">
                  <c:v>0.80358885802237401</c:v>
                </c:pt>
                <c:pt idx="336">
                  <c:v>0.80366393873413899</c:v>
                </c:pt>
                <c:pt idx="337">
                  <c:v>0.80381410015766896</c:v>
                </c:pt>
                <c:pt idx="338">
                  <c:v>0.80403934229296403</c:v>
                </c:pt>
                <c:pt idx="339">
                  <c:v>0.80426458442825999</c:v>
                </c:pt>
                <c:pt idx="340">
                  <c:v>0.80448982656355505</c:v>
                </c:pt>
                <c:pt idx="341">
                  <c:v>0.80486523012238098</c:v>
                </c:pt>
                <c:pt idx="342">
                  <c:v>0.80486523012238098</c:v>
                </c:pt>
                <c:pt idx="343">
                  <c:v>0.80516555296944203</c:v>
                </c:pt>
                <c:pt idx="344">
                  <c:v>0.805315714392972</c:v>
                </c:pt>
                <c:pt idx="345">
                  <c:v>0.80539079510473699</c:v>
                </c:pt>
                <c:pt idx="346">
                  <c:v>0.80554095652826696</c:v>
                </c:pt>
                <c:pt idx="347">
                  <c:v>0.80561603724003295</c:v>
                </c:pt>
                <c:pt idx="348">
                  <c:v>0.805916360087093</c:v>
                </c:pt>
                <c:pt idx="349">
                  <c:v>0.80621668293415405</c:v>
                </c:pt>
                <c:pt idx="350">
                  <c:v>0.80636684435768402</c:v>
                </c:pt>
                <c:pt idx="351">
                  <c:v>0.80644192506944901</c:v>
                </c:pt>
                <c:pt idx="352">
                  <c:v>0.80689240934004003</c:v>
                </c:pt>
                <c:pt idx="353">
                  <c:v>0.80719273218710097</c:v>
                </c:pt>
                <c:pt idx="354">
                  <c:v>0.80764321645769199</c:v>
                </c:pt>
                <c:pt idx="355">
                  <c:v>0.80786845859298695</c:v>
                </c:pt>
                <c:pt idx="356">
                  <c:v>0.80809370072828202</c:v>
                </c:pt>
                <c:pt idx="357">
                  <c:v>0.80839402357534296</c:v>
                </c:pt>
                <c:pt idx="358">
                  <c:v>0.80854418499887304</c:v>
                </c:pt>
                <c:pt idx="359">
                  <c:v>0.80854418499887304</c:v>
                </c:pt>
                <c:pt idx="360">
                  <c:v>0.80876942713416899</c:v>
                </c:pt>
                <c:pt idx="361">
                  <c:v>0.80876942713416899</c:v>
                </c:pt>
                <c:pt idx="362">
                  <c:v>0.80884450784593398</c:v>
                </c:pt>
                <c:pt idx="363">
                  <c:v>0.80921991140476002</c:v>
                </c:pt>
                <c:pt idx="364">
                  <c:v>0.80952023425181996</c:v>
                </c:pt>
                <c:pt idx="365">
                  <c:v>0.80982055709888101</c:v>
                </c:pt>
                <c:pt idx="366">
                  <c:v>0.81004579923417597</c:v>
                </c:pt>
                <c:pt idx="367">
                  <c:v>0.81034612208123702</c:v>
                </c:pt>
                <c:pt idx="368">
                  <c:v>0.81057136421653198</c:v>
                </c:pt>
                <c:pt idx="369">
                  <c:v>0.81057136421653198</c:v>
                </c:pt>
                <c:pt idx="370">
                  <c:v>0.81072152564006295</c:v>
                </c:pt>
                <c:pt idx="371">
                  <c:v>0.81139725204594904</c:v>
                </c:pt>
                <c:pt idx="372">
                  <c:v>0.81154741346947901</c:v>
                </c:pt>
                <c:pt idx="373">
                  <c:v>0.81169757489300998</c:v>
                </c:pt>
                <c:pt idx="374">
                  <c:v>0.81199789774007003</c:v>
                </c:pt>
                <c:pt idx="375">
                  <c:v>0.81199789774007003</c:v>
                </c:pt>
                <c:pt idx="376">
                  <c:v>0.81237330129889596</c:v>
                </c:pt>
                <c:pt idx="377">
                  <c:v>0.81237330129889596</c:v>
                </c:pt>
                <c:pt idx="378">
                  <c:v>0.81259854343419102</c:v>
                </c:pt>
                <c:pt idx="379">
                  <c:v>0.81282378556948698</c:v>
                </c:pt>
                <c:pt idx="380">
                  <c:v>0.81304902770478205</c:v>
                </c:pt>
                <c:pt idx="381">
                  <c:v>0.81304902770478205</c:v>
                </c:pt>
                <c:pt idx="382">
                  <c:v>0.81319918912831202</c:v>
                </c:pt>
                <c:pt idx="383">
                  <c:v>0.81342443126360797</c:v>
                </c:pt>
                <c:pt idx="384">
                  <c:v>0.81364967339890304</c:v>
                </c:pt>
                <c:pt idx="385">
                  <c:v>0.81387491553419899</c:v>
                </c:pt>
                <c:pt idx="386">
                  <c:v>0.81402507695772897</c:v>
                </c:pt>
                <c:pt idx="387">
                  <c:v>0.81417523838125905</c:v>
                </c:pt>
                <c:pt idx="388">
                  <c:v>0.81432539980479002</c:v>
                </c:pt>
                <c:pt idx="389">
                  <c:v>0.81455064194008497</c:v>
                </c:pt>
                <c:pt idx="390">
                  <c:v>0.81477588407538104</c:v>
                </c:pt>
                <c:pt idx="391">
                  <c:v>0.815001126210676</c:v>
                </c:pt>
                <c:pt idx="392">
                  <c:v>0.81507620692244098</c:v>
                </c:pt>
                <c:pt idx="393">
                  <c:v>0.81522636834597195</c:v>
                </c:pt>
                <c:pt idx="394">
                  <c:v>0.81522636834597195</c:v>
                </c:pt>
                <c:pt idx="395">
                  <c:v>0.81545161048126702</c:v>
                </c:pt>
                <c:pt idx="396">
                  <c:v>0.81567685261656198</c:v>
                </c:pt>
                <c:pt idx="397">
                  <c:v>0.81582701404009295</c:v>
                </c:pt>
                <c:pt idx="398">
                  <c:v>0.81582701404009295</c:v>
                </c:pt>
                <c:pt idx="399">
                  <c:v>0.816127336887153</c:v>
                </c:pt>
                <c:pt idx="400">
                  <c:v>0.816127336887153</c:v>
                </c:pt>
                <c:pt idx="401">
                  <c:v>0.81620241759891798</c:v>
                </c:pt>
                <c:pt idx="402">
                  <c:v>0.81627749831068397</c:v>
                </c:pt>
                <c:pt idx="403">
                  <c:v>0.81635257902244895</c:v>
                </c:pt>
                <c:pt idx="404">
                  <c:v>0.81657782115774402</c:v>
                </c:pt>
                <c:pt idx="405">
                  <c:v>0.81665290186950901</c:v>
                </c:pt>
                <c:pt idx="406">
                  <c:v>0.81687814400480496</c:v>
                </c:pt>
                <c:pt idx="407">
                  <c:v>0.81695322471656995</c:v>
                </c:pt>
                <c:pt idx="408">
                  <c:v>0.81725354756363</c:v>
                </c:pt>
                <c:pt idx="409">
                  <c:v>0.81740370898716097</c:v>
                </c:pt>
                <c:pt idx="410">
                  <c:v>0.81755387041069105</c:v>
                </c:pt>
                <c:pt idx="411">
                  <c:v>0.81785419325775199</c:v>
                </c:pt>
                <c:pt idx="412">
                  <c:v>0.81807943539304695</c:v>
                </c:pt>
                <c:pt idx="413">
                  <c:v>0.81815451610481205</c:v>
                </c:pt>
                <c:pt idx="414">
                  <c:v>0.81830467752834302</c:v>
                </c:pt>
                <c:pt idx="415">
                  <c:v>0.81852991966363797</c:v>
                </c:pt>
                <c:pt idx="416">
                  <c:v>0.81860500037540296</c:v>
                </c:pt>
                <c:pt idx="417">
                  <c:v>0.81860500037540296</c:v>
                </c:pt>
                <c:pt idx="418">
                  <c:v>0.81868008108716805</c:v>
                </c:pt>
                <c:pt idx="419">
                  <c:v>0.81883024251069902</c:v>
                </c:pt>
                <c:pt idx="420">
                  <c:v>0.81883024251069902</c:v>
                </c:pt>
                <c:pt idx="421">
                  <c:v>0.81913056535775897</c:v>
                </c:pt>
                <c:pt idx="422">
                  <c:v>0.81920564606952395</c:v>
                </c:pt>
                <c:pt idx="423">
                  <c:v>0.81943088820482002</c:v>
                </c:pt>
                <c:pt idx="424">
                  <c:v>0.81965613034011497</c:v>
                </c:pt>
                <c:pt idx="425">
                  <c:v>0.81965613034011497</c:v>
                </c:pt>
                <c:pt idx="426">
                  <c:v>0.81980629176364594</c:v>
                </c:pt>
                <c:pt idx="427">
                  <c:v>0.81995645318717603</c:v>
                </c:pt>
                <c:pt idx="428">
                  <c:v>0.81995645318717603</c:v>
                </c:pt>
                <c:pt idx="429">
                  <c:v>0.82025677603423597</c:v>
                </c:pt>
                <c:pt idx="430">
                  <c:v>0.82063217959306201</c:v>
                </c:pt>
                <c:pt idx="431">
                  <c:v>0.82100758315188804</c:v>
                </c:pt>
                <c:pt idx="432">
                  <c:v>0.82100758315188804</c:v>
                </c:pt>
                <c:pt idx="433">
                  <c:v>0.82115774457541801</c:v>
                </c:pt>
                <c:pt idx="434">
                  <c:v>0.82130790599894798</c:v>
                </c:pt>
                <c:pt idx="435">
                  <c:v>0.82138298671071397</c:v>
                </c:pt>
                <c:pt idx="436">
                  <c:v>0.82145806742247895</c:v>
                </c:pt>
                <c:pt idx="437">
                  <c:v>0.82153314813424405</c:v>
                </c:pt>
                <c:pt idx="438">
                  <c:v>0.82160822884600904</c:v>
                </c:pt>
                <c:pt idx="439">
                  <c:v>0.82183347098130399</c:v>
                </c:pt>
                <c:pt idx="440">
                  <c:v>0.82190855169306998</c:v>
                </c:pt>
                <c:pt idx="441">
                  <c:v>0.82190855169306998</c:v>
                </c:pt>
                <c:pt idx="442">
                  <c:v>0.82205871311659995</c:v>
                </c:pt>
                <c:pt idx="443">
                  <c:v>0.82205871311659995</c:v>
                </c:pt>
                <c:pt idx="444">
                  <c:v>0.82220887454013003</c:v>
                </c:pt>
                <c:pt idx="445">
                  <c:v>0.82220887454013003</c:v>
                </c:pt>
                <c:pt idx="446">
                  <c:v>0.82235903596366</c:v>
                </c:pt>
                <c:pt idx="447">
                  <c:v>0.82250919738719097</c:v>
                </c:pt>
                <c:pt idx="448">
                  <c:v>0.82273443952248604</c:v>
                </c:pt>
                <c:pt idx="449">
                  <c:v>0.82295968165778199</c:v>
                </c:pt>
                <c:pt idx="450">
                  <c:v>0.82303476236954698</c:v>
                </c:pt>
                <c:pt idx="451">
                  <c:v>0.82310984308131196</c:v>
                </c:pt>
                <c:pt idx="452">
                  <c:v>0.82318492379307695</c:v>
                </c:pt>
                <c:pt idx="453">
                  <c:v>0.823485246640138</c:v>
                </c:pt>
                <c:pt idx="454">
                  <c:v>0.82356032735190299</c:v>
                </c:pt>
                <c:pt idx="455">
                  <c:v>0.82363540806366797</c:v>
                </c:pt>
                <c:pt idx="456">
                  <c:v>0.82386065019896304</c:v>
                </c:pt>
                <c:pt idx="457">
                  <c:v>0.82416097304602398</c:v>
                </c:pt>
                <c:pt idx="458">
                  <c:v>0.82431113446955395</c:v>
                </c:pt>
                <c:pt idx="459">
                  <c:v>0.82438621518131905</c:v>
                </c:pt>
                <c:pt idx="460">
                  <c:v>0.82453637660485002</c:v>
                </c:pt>
                <c:pt idx="461">
                  <c:v>0.82468653802837999</c:v>
                </c:pt>
                <c:pt idx="462">
                  <c:v>0.82483669945190996</c:v>
                </c:pt>
                <c:pt idx="463">
                  <c:v>0.82491178016367595</c:v>
                </c:pt>
                <c:pt idx="464">
                  <c:v>0.82491178016367595</c:v>
                </c:pt>
                <c:pt idx="465">
                  <c:v>0.82506194158720603</c:v>
                </c:pt>
                <c:pt idx="466">
                  <c:v>0.825212103010736</c:v>
                </c:pt>
                <c:pt idx="467">
                  <c:v>0.82543734514603195</c:v>
                </c:pt>
                <c:pt idx="468">
                  <c:v>0.82558750656956204</c:v>
                </c:pt>
                <c:pt idx="469">
                  <c:v>0.82566258728132702</c:v>
                </c:pt>
                <c:pt idx="470">
                  <c:v>0.82573766799309201</c:v>
                </c:pt>
                <c:pt idx="471">
                  <c:v>0.82588782941662198</c:v>
                </c:pt>
                <c:pt idx="472">
                  <c:v>0.82611307155191804</c:v>
                </c:pt>
                <c:pt idx="473">
                  <c:v>0.82626323297544801</c:v>
                </c:pt>
                <c:pt idx="474">
                  <c:v>0.82641339439897799</c:v>
                </c:pt>
                <c:pt idx="475">
                  <c:v>0.82656355582250896</c:v>
                </c:pt>
                <c:pt idx="476">
                  <c:v>0.82663863653427405</c:v>
                </c:pt>
                <c:pt idx="477">
                  <c:v>0.82671371724603904</c:v>
                </c:pt>
                <c:pt idx="478">
                  <c:v>0.82686387866956901</c:v>
                </c:pt>
                <c:pt idx="479">
                  <c:v>0.82693895938133399</c:v>
                </c:pt>
                <c:pt idx="480">
                  <c:v>0.82701404009309998</c:v>
                </c:pt>
                <c:pt idx="481">
                  <c:v>0.82708912080486496</c:v>
                </c:pt>
                <c:pt idx="482">
                  <c:v>0.82716420151662995</c:v>
                </c:pt>
                <c:pt idx="483">
                  <c:v>0.82738944365192502</c:v>
                </c:pt>
                <c:pt idx="484">
                  <c:v>0.82738944365192502</c:v>
                </c:pt>
                <c:pt idx="485">
                  <c:v>0.82753960507545599</c:v>
                </c:pt>
                <c:pt idx="486">
                  <c:v>0.82753960507545599</c:v>
                </c:pt>
                <c:pt idx="487">
                  <c:v>0.82768976649898596</c:v>
                </c:pt>
                <c:pt idx="488">
                  <c:v>0.82783992792251604</c:v>
                </c:pt>
                <c:pt idx="489">
                  <c:v>0.82791500863428102</c:v>
                </c:pt>
                <c:pt idx="490">
                  <c:v>0.82806517005781199</c:v>
                </c:pt>
                <c:pt idx="491">
                  <c:v>0.82806517005781199</c:v>
                </c:pt>
                <c:pt idx="492">
                  <c:v>0.82821533148134197</c:v>
                </c:pt>
                <c:pt idx="493">
                  <c:v>0.82836549290487205</c:v>
                </c:pt>
                <c:pt idx="494">
                  <c:v>0.82836549290487205</c:v>
                </c:pt>
                <c:pt idx="495">
                  <c:v>0.82836549290487205</c:v>
                </c:pt>
                <c:pt idx="496">
                  <c:v>0.82836549290487205</c:v>
                </c:pt>
                <c:pt idx="497">
                  <c:v>0.82844057361663703</c:v>
                </c:pt>
                <c:pt idx="498">
                  <c:v>0.82851565432840302</c:v>
                </c:pt>
                <c:pt idx="499">
                  <c:v>0.82866581575193299</c:v>
                </c:pt>
                <c:pt idx="500">
                  <c:v>0.82889105788722806</c:v>
                </c:pt>
                <c:pt idx="501">
                  <c:v>0.82889105788722806</c:v>
                </c:pt>
                <c:pt idx="502">
                  <c:v>0.82904121931075903</c:v>
                </c:pt>
                <c:pt idx="503">
                  <c:v>0.82911630002252401</c:v>
                </c:pt>
                <c:pt idx="504">
                  <c:v>0.82934154215781897</c:v>
                </c:pt>
                <c:pt idx="505">
                  <c:v>0.829716945716645</c:v>
                </c:pt>
                <c:pt idx="506">
                  <c:v>0.82986710714017498</c:v>
                </c:pt>
                <c:pt idx="507">
                  <c:v>0.82994218785193996</c:v>
                </c:pt>
                <c:pt idx="508">
                  <c:v>0.83016742998723603</c:v>
                </c:pt>
                <c:pt idx="509">
                  <c:v>0.83046775283429597</c:v>
                </c:pt>
                <c:pt idx="510">
                  <c:v>0.83061791425782705</c:v>
                </c:pt>
                <c:pt idx="511">
                  <c:v>0.83084315639312201</c:v>
                </c:pt>
                <c:pt idx="512">
                  <c:v>0.83099331781665198</c:v>
                </c:pt>
                <c:pt idx="513">
                  <c:v>0.83106839852841796</c:v>
                </c:pt>
                <c:pt idx="514">
                  <c:v>0.83114347924018295</c:v>
                </c:pt>
                <c:pt idx="515">
                  <c:v>0.83121855995194804</c:v>
                </c:pt>
                <c:pt idx="516">
                  <c:v>0.83121855995194804</c:v>
                </c:pt>
                <c:pt idx="517">
                  <c:v>0.83129364066371303</c:v>
                </c:pt>
                <c:pt idx="518">
                  <c:v>0.831443802087243</c:v>
                </c:pt>
                <c:pt idx="519">
                  <c:v>0.83174412493430405</c:v>
                </c:pt>
                <c:pt idx="520">
                  <c:v>0.83174412493430405</c:v>
                </c:pt>
                <c:pt idx="521">
                  <c:v>0.83189428635783402</c:v>
                </c:pt>
                <c:pt idx="522">
                  <c:v>0.83189428635783402</c:v>
                </c:pt>
                <c:pt idx="523">
                  <c:v>0.83196936706959901</c:v>
                </c:pt>
                <c:pt idx="524">
                  <c:v>0.83196936706959901</c:v>
                </c:pt>
                <c:pt idx="525">
                  <c:v>0.83204444778136499</c:v>
                </c:pt>
                <c:pt idx="526">
                  <c:v>0.83219460920489496</c:v>
                </c:pt>
                <c:pt idx="527">
                  <c:v>0.83241985134019003</c:v>
                </c:pt>
                <c:pt idx="528">
                  <c:v>0.83264509347548599</c:v>
                </c:pt>
                <c:pt idx="529">
                  <c:v>0.83279525489901596</c:v>
                </c:pt>
                <c:pt idx="530">
                  <c:v>0.83302049703431102</c:v>
                </c:pt>
                <c:pt idx="531">
                  <c:v>0.83309557774607701</c:v>
                </c:pt>
                <c:pt idx="532">
                  <c:v>0.83324573916960698</c:v>
                </c:pt>
                <c:pt idx="533">
                  <c:v>0.83347098130490205</c:v>
                </c:pt>
                <c:pt idx="534">
                  <c:v>0.833696223440198</c:v>
                </c:pt>
                <c:pt idx="535">
                  <c:v>0.83377130415196299</c:v>
                </c:pt>
                <c:pt idx="536">
                  <c:v>0.83384638486372797</c:v>
                </c:pt>
                <c:pt idx="537">
                  <c:v>0.83399654628725794</c:v>
                </c:pt>
                <c:pt idx="538">
                  <c:v>0.83407162699902304</c:v>
                </c:pt>
                <c:pt idx="539">
                  <c:v>0.83407162699902304</c:v>
                </c:pt>
                <c:pt idx="540">
                  <c:v>0.834296869134319</c:v>
                </c:pt>
                <c:pt idx="541">
                  <c:v>0.83437194984608398</c:v>
                </c:pt>
                <c:pt idx="542">
                  <c:v>0.83474735340491002</c:v>
                </c:pt>
                <c:pt idx="543">
                  <c:v>0.83482243411667501</c:v>
                </c:pt>
                <c:pt idx="544">
                  <c:v>0.83504767625196996</c:v>
                </c:pt>
                <c:pt idx="545">
                  <c:v>0.83512275696373595</c:v>
                </c:pt>
                <c:pt idx="546">
                  <c:v>0.835423079810796</c:v>
                </c:pt>
                <c:pt idx="547">
                  <c:v>0.83549816052256098</c:v>
                </c:pt>
                <c:pt idx="548">
                  <c:v>0.83557324123432597</c:v>
                </c:pt>
                <c:pt idx="549">
                  <c:v>0.83572340265785705</c:v>
                </c:pt>
                <c:pt idx="550">
                  <c:v>0.83579848336962204</c:v>
                </c:pt>
                <c:pt idx="551">
                  <c:v>0.83594864479315201</c:v>
                </c:pt>
                <c:pt idx="552">
                  <c:v>0.83602372550491699</c:v>
                </c:pt>
                <c:pt idx="553">
                  <c:v>0.83602372550491699</c:v>
                </c:pt>
                <c:pt idx="554">
                  <c:v>0.83609880621668298</c:v>
                </c:pt>
                <c:pt idx="555">
                  <c:v>0.83609880621668298</c:v>
                </c:pt>
                <c:pt idx="556">
                  <c:v>0.83617388692844796</c:v>
                </c:pt>
                <c:pt idx="557">
                  <c:v>0.83624896764021295</c:v>
                </c:pt>
                <c:pt idx="558">
                  <c:v>0.83632404835197804</c:v>
                </c:pt>
                <c:pt idx="559">
                  <c:v>0.83647420977550802</c:v>
                </c:pt>
                <c:pt idx="560">
                  <c:v>0.83669945191080397</c:v>
                </c:pt>
                <c:pt idx="561">
                  <c:v>0.83669945191080397</c:v>
                </c:pt>
                <c:pt idx="562">
                  <c:v>0.83684961333433405</c:v>
                </c:pt>
                <c:pt idx="563">
                  <c:v>0.83684961333433405</c:v>
                </c:pt>
                <c:pt idx="564">
                  <c:v>0.83692469404609904</c:v>
                </c:pt>
                <c:pt idx="565">
                  <c:v>0.83692469404609904</c:v>
                </c:pt>
                <c:pt idx="566">
                  <c:v>0.83699977475786402</c:v>
                </c:pt>
                <c:pt idx="567">
                  <c:v>0.83730009760492496</c:v>
                </c:pt>
                <c:pt idx="568">
                  <c:v>0.83737517831668995</c:v>
                </c:pt>
                <c:pt idx="569">
                  <c:v>0.83737517831668995</c:v>
                </c:pt>
                <c:pt idx="570">
                  <c:v>0.83760042045198502</c:v>
                </c:pt>
                <c:pt idx="571">
                  <c:v>0.83790074329904596</c:v>
                </c:pt>
                <c:pt idx="572">
                  <c:v>0.83797582401081105</c:v>
                </c:pt>
                <c:pt idx="573">
                  <c:v>0.83812598543434103</c:v>
                </c:pt>
                <c:pt idx="574">
                  <c:v>0.83812598543434103</c:v>
                </c:pt>
                <c:pt idx="575">
                  <c:v>0.838276146857872</c:v>
                </c:pt>
                <c:pt idx="576">
                  <c:v>0.83865155041669703</c:v>
                </c:pt>
                <c:pt idx="577">
                  <c:v>0.83865155041669703</c:v>
                </c:pt>
                <c:pt idx="578">
                  <c:v>0.838801711840228</c:v>
                </c:pt>
                <c:pt idx="579">
                  <c:v>0.838801711840228</c:v>
                </c:pt>
                <c:pt idx="580">
                  <c:v>0.838801711840228</c:v>
                </c:pt>
                <c:pt idx="581">
                  <c:v>0.83895187326375797</c:v>
                </c:pt>
                <c:pt idx="582">
                  <c:v>0.83910203468728795</c:v>
                </c:pt>
                <c:pt idx="583">
                  <c:v>0.83925219611081903</c:v>
                </c:pt>
                <c:pt idx="584">
                  <c:v>0.83932727682258401</c:v>
                </c:pt>
                <c:pt idx="585">
                  <c:v>0.83947743824611398</c:v>
                </c:pt>
                <c:pt idx="586">
                  <c:v>0.83970268038141005</c:v>
                </c:pt>
                <c:pt idx="587">
                  <c:v>0.83970268038141005</c:v>
                </c:pt>
                <c:pt idx="588">
                  <c:v>0.83977776109317503</c:v>
                </c:pt>
                <c:pt idx="589">
                  <c:v>0.83992792251670501</c:v>
                </c:pt>
                <c:pt idx="590">
                  <c:v>0.84000300322846999</c:v>
                </c:pt>
                <c:pt idx="591">
                  <c:v>0.84015316465199996</c:v>
                </c:pt>
                <c:pt idx="592">
                  <c:v>0.84022824536376595</c:v>
                </c:pt>
                <c:pt idx="593">
                  <c:v>0.84045348749906101</c:v>
                </c:pt>
                <c:pt idx="594">
                  <c:v>0.84067872963435697</c:v>
                </c:pt>
                <c:pt idx="595">
                  <c:v>0.84097905248141702</c:v>
                </c:pt>
                <c:pt idx="596">
                  <c:v>0.84105413319318201</c:v>
                </c:pt>
                <c:pt idx="597">
                  <c:v>0.84127937532847796</c:v>
                </c:pt>
                <c:pt idx="598">
                  <c:v>0.84135445604024295</c:v>
                </c:pt>
                <c:pt idx="599">
                  <c:v>0.84142953675200804</c:v>
                </c:pt>
                <c:pt idx="600">
                  <c:v>0.84142953675200804</c:v>
                </c:pt>
                <c:pt idx="601">
                  <c:v>0.84150461746377303</c:v>
                </c:pt>
                <c:pt idx="602">
                  <c:v>0.84157969817553802</c:v>
                </c:pt>
                <c:pt idx="603">
                  <c:v>0.841654778887303</c:v>
                </c:pt>
                <c:pt idx="604">
                  <c:v>0.84172985959906899</c:v>
                </c:pt>
                <c:pt idx="605">
                  <c:v>0.84180494031083397</c:v>
                </c:pt>
                <c:pt idx="606">
                  <c:v>0.84180494031083397</c:v>
                </c:pt>
                <c:pt idx="607">
                  <c:v>0.84188002102259896</c:v>
                </c:pt>
                <c:pt idx="608">
                  <c:v>0.84188002102259896</c:v>
                </c:pt>
                <c:pt idx="609">
                  <c:v>0.84195510173436405</c:v>
                </c:pt>
                <c:pt idx="610">
                  <c:v>0.84195510173436405</c:v>
                </c:pt>
                <c:pt idx="611">
                  <c:v>0.84203018244612904</c:v>
                </c:pt>
                <c:pt idx="612">
                  <c:v>0.84218034386965901</c:v>
                </c:pt>
                <c:pt idx="613">
                  <c:v>0.84225542458142499</c:v>
                </c:pt>
                <c:pt idx="614">
                  <c:v>0.84240558600495496</c:v>
                </c:pt>
                <c:pt idx="615">
                  <c:v>0.84255574742848505</c:v>
                </c:pt>
                <c:pt idx="616">
                  <c:v>0.84270590885201502</c:v>
                </c:pt>
                <c:pt idx="617">
                  <c:v>0.84285607027554599</c:v>
                </c:pt>
                <c:pt idx="618">
                  <c:v>0.84300623169907596</c:v>
                </c:pt>
                <c:pt idx="619">
                  <c:v>0.84315639312260604</c:v>
                </c:pt>
                <c:pt idx="620">
                  <c:v>0.84323147383437103</c:v>
                </c:pt>
                <c:pt idx="621">
                  <c:v>0.843381635257902</c:v>
                </c:pt>
                <c:pt idx="622">
                  <c:v>0.84353179668143197</c:v>
                </c:pt>
                <c:pt idx="623">
                  <c:v>0.84353179668143197</c:v>
                </c:pt>
                <c:pt idx="624">
                  <c:v>0.84360687739319695</c:v>
                </c:pt>
                <c:pt idx="625">
                  <c:v>0.84368195810496205</c:v>
                </c:pt>
                <c:pt idx="626">
                  <c:v>0.84398228095202299</c:v>
                </c:pt>
                <c:pt idx="627">
                  <c:v>0.84398228095202299</c:v>
                </c:pt>
                <c:pt idx="628">
                  <c:v>0.84413244237555296</c:v>
                </c:pt>
                <c:pt idx="629">
                  <c:v>0.84420752308731795</c:v>
                </c:pt>
                <c:pt idx="630">
                  <c:v>0.84428260379908404</c:v>
                </c:pt>
                <c:pt idx="631">
                  <c:v>0.84435768451084903</c:v>
                </c:pt>
                <c:pt idx="632">
                  <c:v>0.84443276522261401</c:v>
                </c:pt>
                <c:pt idx="633">
                  <c:v>0.84473308806967495</c:v>
                </c:pt>
                <c:pt idx="634">
                  <c:v>0.84510849162849999</c:v>
                </c:pt>
                <c:pt idx="635">
                  <c:v>0.84518357234026498</c:v>
                </c:pt>
                <c:pt idx="636">
                  <c:v>0.84525865305203096</c:v>
                </c:pt>
                <c:pt idx="637">
                  <c:v>0.84555897589909101</c:v>
                </c:pt>
                <c:pt idx="638">
                  <c:v>0.845634056610856</c:v>
                </c:pt>
                <c:pt idx="639">
                  <c:v>0.84570913732262099</c:v>
                </c:pt>
                <c:pt idx="640">
                  <c:v>0.84570913732262099</c:v>
                </c:pt>
                <c:pt idx="641">
                  <c:v>0.84578421803438697</c:v>
                </c:pt>
                <c:pt idx="642">
                  <c:v>0.84578421803438697</c:v>
                </c:pt>
                <c:pt idx="643">
                  <c:v>0.84593437945791705</c:v>
                </c:pt>
                <c:pt idx="644">
                  <c:v>0.84600946016968204</c:v>
                </c:pt>
                <c:pt idx="645">
                  <c:v>0.84615962159321201</c:v>
                </c:pt>
                <c:pt idx="646">
                  <c:v>0.84623470230497699</c:v>
                </c:pt>
                <c:pt idx="647">
                  <c:v>0.84645994444027295</c:v>
                </c:pt>
                <c:pt idx="648">
                  <c:v>0.84661010586380303</c:v>
                </c:pt>
                <c:pt idx="649">
                  <c:v>0.84668518657556802</c:v>
                </c:pt>
                <c:pt idx="650">
                  <c:v>0.846760267287333</c:v>
                </c:pt>
                <c:pt idx="651">
                  <c:v>0.84691042871086397</c:v>
                </c:pt>
                <c:pt idx="652">
                  <c:v>0.84706059013439405</c:v>
                </c:pt>
                <c:pt idx="653">
                  <c:v>0.84721075155792402</c:v>
                </c:pt>
                <c:pt idx="654">
                  <c:v>0.84743599369321998</c:v>
                </c:pt>
                <c:pt idx="655">
                  <c:v>0.84751107440498497</c:v>
                </c:pt>
                <c:pt idx="656">
                  <c:v>0.84773631654028003</c:v>
                </c:pt>
                <c:pt idx="657">
                  <c:v>0.847886477963811</c:v>
                </c:pt>
                <c:pt idx="658">
                  <c:v>0.84803663938734097</c:v>
                </c:pt>
                <c:pt idx="659">
                  <c:v>0.84803663938734097</c:v>
                </c:pt>
                <c:pt idx="660">
                  <c:v>0.84811172009910596</c:v>
                </c:pt>
                <c:pt idx="661">
                  <c:v>0.84826188152263604</c:v>
                </c:pt>
                <c:pt idx="662">
                  <c:v>0.84826188152263604</c:v>
                </c:pt>
                <c:pt idx="663">
                  <c:v>0.84826188152263604</c:v>
                </c:pt>
                <c:pt idx="664">
                  <c:v>0.84863728508146197</c:v>
                </c:pt>
                <c:pt idx="665">
                  <c:v>0.84863728508146197</c:v>
                </c:pt>
                <c:pt idx="666">
                  <c:v>0.84863728508146197</c:v>
                </c:pt>
                <c:pt idx="667">
                  <c:v>0.84871236579322695</c:v>
                </c:pt>
                <c:pt idx="668">
                  <c:v>0.84893760792852302</c:v>
                </c:pt>
                <c:pt idx="669">
                  <c:v>0.849012688640288</c:v>
                </c:pt>
                <c:pt idx="670">
                  <c:v>0.849012688640288</c:v>
                </c:pt>
                <c:pt idx="671">
                  <c:v>0.84908776935205299</c:v>
                </c:pt>
                <c:pt idx="672">
                  <c:v>0.84908776935205299</c:v>
                </c:pt>
                <c:pt idx="673">
                  <c:v>0.84923793077558296</c:v>
                </c:pt>
                <c:pt idx="674">
                  <c:v>0.84931301148734895</c:v>
                </c:pt>
                <c:pt idx="675">
                  <c:v>0.84938809219911404</c:v>
                </c:pt>
                <c:pt idx="676">
                  <c:v>0.84953825362264401</c:v>
                </c:pt>
                <c:pt idx="677">
                  <c:v>0.84968841504617398</c:v>
                </c:pt>
                <c:pt idx="678">
                  <c:v>0.84968841504617398</c:v>
                </c:pt>
                <c:pt idx="679">
                  <c:v>0.84976349575793897</c:v>
                </c:pt>
                <c:pt idx="680">
                  <c:v>0.84998873789323504</c:v>
                </c:pt>
                <c:pt idx="681">
                  <c:v>0.84998873789323504</c:v>
                </c:pt>
                <c:pt idx="682">
                  <c:v>0.84998873789323504</c:v>
                </c:pt>
                <c:pt idx="683">
                  <c:v>0.85006381860500002</c:v>
                </c:pt>
                <c:pt idx="684">
                  <c:v>0.85006381860500002</c:v>
                </c:pt>
                <c:pt idx="685">
                  <c:v>0.85021398002852999</c:v>
                </c:pt>
                <c:pt idx="686">
                  <c:v>0.85028906074029498</c:v>
                </c:pt>
                <c:pt idx="687">
                  <c:v>0.85036414145206096</c:v>
                </c:pt>
                <c:pt idx="688">
                  <c:v>0.85036414145206096</c:v>
                </c:pt>
                <c:pt idx="689">
                  <c:v>0.85036414145206096</c:v>
                </c:pt>
                <c:pt idx="690">
                  <c:v>0.85051430287559104</c:v>
                </c:pt>
                <c:pt idx="691">
                  <c:v>0.85051430287559104</c:v>
                </c:pt>
                <c:pt idx="692">
                  <c:v>0.85051430287559104</c:v>
                </c:pt>
                <c:pt idx="693">
                  <c:v>0.850739545010886</c:v>
                </c:pt>
                <c:pt idx="694">
                  <c:v>0.85081462572265099</c:v>
                </c:pt>
                <c:pt idx="695">
                  <c:v>0.85096478714618196</c:v>
                </c:pt>
                <c:pt idx="696">
                  <c:v>0.85111494856971204</c:v>
                </c:pt>
                <c:pt idx="697">
                  <c:v>0.85119002928147702</c:v>
                </c:pt>
                <c:pt idx="698">
                  <c:v>0.85119002928147702</c:v>
                </c:pt>
                <c:pt idx="699">
                  <c:v>0.85134019070500699</c:v>
                </c:pt>
                <c:pt idx="700">
                  <c:v>0.85149035212853796</c:v>
                </c:pt>
                <c:pt idx="701">
                  <c:v>0.85164051355206805</c:v>
                </c:pt>
                <c:pt idx="702">
                  <c:v>0.85171559426383303</c:v>
                </c:pt>
                <c:pt idx="703">
                  <c:v>0.85179067497559802</c:v>
                </c:pt>
                <c:pt idx="704">
                  <c:v>0.85179067497559802</c:v>
                </c:pt>
                <c:pt idx="705">
                  <c:v>0.85201591711089397</c:v>
                </c:pt>
                <c:pt idx="706">
                  <c:v>0.85201591711089397</c:v>
                </c:pt>
                <c:pt idx="707">
                  <c:v>0.85209099782265896</c:v>
                </c:pt>
                <c:pt idx="708">
                  <c:v>0.85216607853442405</c:v>
                </c:pt>
                <c:pt idx="709">
                  <c:v>0.85224115924618904</c:v>
                </c:pt>
                <c:pt idx="710">
                  <c:v>0.85254148209324998</c:v>
                </c:pt>
                <c:pt idx="711">
                  <c:v>0.85261656280501497</c:v>
                </c:pt>
                <c:pt idx="712">
                  <c:v>0.85261656280501497</c:v>
                </c:pt>
                <c:pt idx="713">
                  <c:v>0.85261656280501497</c:v>
                </c:pt>
                <c:pt idx="714">
                  <c:v>0.85269164351677995</c:v>
                </c:pt>
                <c:pt idx="715">
                  <c:v>0.85284180494031003</c:v>
                </c:pt>
                <c:pt idx="716">
                  <c:v>0.85306704707560599</c:v>
                </c:pt>
                <c:pt idx="717">
                  <c:v>0.85314212778737097</c:v>
                </c:pt>
                <c:pt idx="718">
                  <c:v>0.85321720849913596</c:v>
                </c:pt>
                <c:pt idx="719">
                  <c:v>0.85351753134619701</c:v>
                </c:pt>
                <c:pt idx="720">
                  <c:v>0.85351753134619701</c:v>
                </c:pt>
                <c:pt idx="721">
                  <c:v>0.853592612057962</c:v>
                </c:pt>
                <c:pt idx="722">
                  <c:v>0.853592612057962</c:v>
                </c:pt>
                <c:pt idx="723">
                  <c:v>0.85374277348149197</c:v>
                </c:pt>
                <c:pt idx="724">
                  <c:v>0.85381785419325695</c:v>
                </c:pt>
                <c:pt idx="725">
                  <c:v>0.85381785419325695</c:v>
                </c:pt>
                <c:pt idx="726">
                  <c:v>0.85381785419325695</c:v>
                </c:pt>
                <c:pt idx="727">
                  <c:v>0.85396801561678803</c:v>
                </c:pt>
                <c:pt idx="728">
                  <c:v>0.85411817704031801</c:v>
                </c:pt>
                <c:pt idx="729">
                  <c:v>0.85419325775208299</c:v>
                </c:pt>
                <c:pt idx="730">
                  <c:v>0.85441849988737895</c:v>
                </c:pt>
                <c:pt idx="731">
                  <c:v>0.85441849988737895</c:v>
                </c:pt>
                <c:pt idx="732">
                  <c:v>0.85449358059914404</c:v>
                </c:pt>
                <c:pt idx="733">
                  <c:v>0.854718822734439</c:v>
                </c:pt>
                <c:pt idx="734">
                  <c:v>0.85494406486973495</c:v>
                </c:pt>
                <c:pt idx="735">
                  <c:v>0.85501914558150005</c:v>
                </c:pt>
                <c:pt idx="736">
                  <c:v>0.85516930700503002</c:v>
                </c:pt>
                <c:pt idx="737">
                  <c:v>0.85524438771679501</c:v>
                </c:pt>
                <c:pt idx="738">
                  <c:v>0.85531946842855999</c:v>
                </c:pt>
                <c:pt idx="739">
                  <c:v>0.85539454914032498</c:v>
                </c:pt>
                <c:pt idx="740">
                  <c:v>0.85561979127562104</c:v>
                </c:pt>
                <c:pt idx="741">
                  <c:v>0.85576995269915102</c:v>
                </c:pt>
                <c:pt idx="742">
                  <c:v>0.85599519483444697</c:v>
                </c:pt>
                <c:pt idx="743">
                  <c:v>0.85622043696974204</c:v>
                </c:pt>
                <c:pt idx="744">
                  <c:v>0.85637059839327201</c:v>
                </c:pt>
                <c:pt idx="745">
                  <c:v>0.85652075981680298</c:v>
                </c:pt>
                <c:pt idx="746">
                  <c:v>0.85659584052856796</c:v>
                </c:pt>
                <c:pt idx="747">
                  <c:v>0.85659584052856796</c:v>
                </c:pt>
                <c:pt idx="748">
                  <c:v>0.85659584052856796</c:v>
                </c:pt>
                <c:pt idx="749">
                  <c:v>0.85667092124033295</c:v>
                </c:pt>
                <c:pt idx="750">
                  <c:v>0.85689616337562802</c:v>
                </c:pt>
                <c:pt idx="751">
                  <c:v>0.85704632479915899</c:v>
                </c:pt>
                <c:pt idx="752">
                  <c:v>0.85734664764621904</c:v>
                </c:pt>
                <c:pt idx="753">
                  <c:v>0.85749680906975001</c:v>
                </c:pt>
                <c:pt idx="754">
                  <c:v>0.85749680906975001</c:v>
                </c:pt>
                <c:pt idx="755">
                  <c:v>0.857571889781515</c:v>
                </c:pt>
                <c:pt idx="756">
                  <c:v>0.85772205120504497</c:v>
                </c:pt>
                <c:pt idx="757">
                  <c:v>0.85794729334034003</c:v>
                </c:pt>
                <c:pt idx="758">
                  <c:v>0.85802237405210602</c:v>
                </c:pt>
                <c:pt idx="759">
                  <c:v>0.85817253547563599</c:v>
                </c:pt>
                <c:pt idx="760">
                  <c:v>0.85832269689916596</c:v>
                </c:pt>
                <c:pt idx="761">
                  <c:v>0.85839777761093095</c:v>
                </c:pt>
                <c:pt idx="762">
                  <c:v>0.85854793903446203</c:v>
                </c:pt>
                <c:pt idx="763">
                  <c:v>0.85862301974622701</c:v>
                </c:pt>
                <c:pt idx="764">
                  <c:v>0.85862301974622701</c:v>
                </c:pt>
                <c:pt idx="765">
                  <c:v>0.85899842330505205</c:v>
                </c:pt>
                <c:pt idx="766">
                  <c:v>0.85929874615211299</c:v>
                </c:pt>
                <c:pt idx="767">
                  <c:v>0.85944890757564296</c:v>
                </c:pt>
                <c:pt idx="768">
                  <c:v>0.85952398828740895</c:v>
                </c:pt>
                <c:pt idx="769">
                  <c:v>0.85967414971093903</c:v>
                </c:pt>
                <c:pt idx="770">
                  <c:v>0.859824311134469</c:v>
                </c:pt>
                <c:pt idx="771">
                  <c:v>0.86004955326976495</c:v>
                </c:pt>
                <c:pt idx="772">
                  <c:v>0.86027479540506002</c:v>
                </c:pt>
                <c:pt idx="773">
                  <c:v>0.86034987611682501</c:v>
                </c:pt>
                <c:pt idx="774">
                  <c:v>0.86050003754035498</c:v>
                </c:pt>
                <c:pt idx="775">
                  <c:v>0.86065019896388595</c:v>
                </c:pt>
                <c:pt idx="776">
                  <c:v>0.86065019896388595</c:v>
                </c:pt>
                <c:pt idx="777">
                  <c:v>0.86087544109918102</c:v>
                </c:pt>
                <c:pt idx="778">
                  <c:v>0.86110068323447697</c:v>
                </c:pt>
                <c:pt idx="779">
                  <c:v>0.86125084465800705</c:v>
                </c:pt>
                <c:pt idx="780">
                  <c:v>0.86132592536977204</c:v>
                </c:pt>
                <c:pt idx="781">
                  <c:v>0.86155116750506799</c:v>
                </c:pt>
                <c:pt idx="782">
                  <c:v>0.86177640964036295</c:v>
                </c:pt>
                <c:pt idx="783">
                  <c:v>0.86177640964036295</c:v>
                </c:pt>
                <c:pt idx="784">
                  <c:v>0.86185149035212805</c:v>
                </c:pt>
                <c:pt idx="785">
                  <c:v>0.86200165177565802</c:v>
                </c:pt>
                <c:pt idx="786">
                  <c:v>0.86215181319918899</c:v>
                </c:pt>
                <c:pt idx="787">
                  <c:v>0.86222689391095397</c:v>
                </c:pt>
                <c:pt idx="788">
                  <c:v>0.86230197462271896</c:v>
                </c:pt>
                <c:pt idx="789">
                  <c:v>0.86237705533448406</c:v>
                </c:pt>
                <c:pt idx="790">
                  <c:v>0.86245213604624904</c:v>
                </c:pt>
                <c:pt idx="791">
                  <c:v>0.862677378181545</c:v>
                </c:pt>
                <c:pt idx="792">
                  <c:v>0.86282753960507497</c:v>
                </c:pt>
                <c:pt idx="793">
                  <c:v>0.86305278174037003</c:v>
                </c:pt>
                <c:pt idx="794">
                  <c:v>0.863202943163901</c:v>
                </c:pt>
                <c:pt idx="795">
                  <c:v>0.86350326601096095</c:v>
                </c:pt>
                <c:pt idx="796">
                  <c:v>0.86357834672272604</c:v>
                </c:pt>
                <c:pt idx="797">
                  <c:v>0.86357834672272604</c:v>
                </c:pt>
                <c:pt idx="798">
                  <c:v>0.86365342743449203</c:v>
                </c:pt>
                <c:pt idx="799">
                  <c:v>0.86372850814625701</c:v>
                </c:pt>
                <c:pt idx="800">
                  <c:v>0.86387866956978698</c:v>
                </c:pt>
                <c:pt idx="801">
                  <c:v>0.86402883099331695</c:v>
                </c:pt>
                <c:pt idx="802">
                  <c:v>0.86410391170508205</c:v>
                </c:pt>
                <c:pt idx="803">
                  <c:v>0.86417899241684804</c:v>
                </c:pt>
                <c:pt idx="804">
                  <c:v>0.86425407312861302</c:v>
                </c:pt>
                <c:pt idx="805">
                  <c:v>0.86440423455214299</c:v>
                </c:pt>
                <c:pt idx="806">
                  <c:v>0.86462947668743895</c:v>
                </c:pt>
                <c:pt idx="807">
                  <c:v>0.86485471882273401</c:v>
                </c:pt>
                <c:pt idx="808">
                  <c:v>0.86500488024626399</c:v>
                </c:pt>
                <c:pt idx="809">
                  <c:v>0.86523012238156005</c:v>
                </c:pt>
                <c:pt idx="810">
                  <c:v>0.86538028380509002</c:v>
                </c:pt>
                <c:pt idx="811">
                  <c:v>0.86545536451685501</c:v>
                </c:pt>
                <c:pt idx="812">
                  <c:v>0.86568060665215096</c:v>
                </c:pt>
                <c:pt idx="813">
                  <c:v>0.86583076807568105</c:v>
                </c:pt>
                <c:pt idx="814">
                  <c:v>0.866056010210976</c:v>
                </c:pt>
                <c:pt idx="815">
                  <c:v>0.86635633305803705</c:v>
                </c:pt>
                <c:pt idx="816">
                  <c:v>0.86643141376980204</c:v>
                </c:pt>
                <c:pt idx="817">
                  <c:v>0.86643141376980204</c:v>
                </c:pt>
                <c:pt idx="818">
                  <c:v>0.86658157519333201</c:v>
                </c:pt>
                <c:pt idx="819">
                  <c:v>0.86680681732862797</c:v>
                </c:pt>
                <c:pt idx="820">
                  <c:v>0.86703205946392303</c:v>
                </c:pt>
                <c:pt idx="821">
                  <c:v>0.86710714017568802</c:v>
                </c:pt>
                <c:pt idx="822">
                  <c:v>0.86740746302274896</c:v>
                </c:pt>
                <c:pt idx="823">
                  <c:v>0.86748254373451394</c:v>
                </c:pt>
                <c:pt idx="824">
                  <c:v>0.86763270515804403</c:v>
                </c:pt>
                <c:pt idx="825">
                  <c:v>0.867782866581575</c:v>
                </c:pt>
                <c:pt idx="826">
                  <c:v>0.86793302800510497</c:v>
                </c:pt>
                <c:pt idx="827">
                  <c:v>0.86815827014040003</c:v>
                </c:pt>
                <c:pt idx="828">
                  <c:v>0.86815827014040003</c:v>
                </c:pt>
                <c:pt idx="829">
                  <c:v>0.86823335085216602</c:v>
                </c:pt>
                <c:pt idx="830">
                  <c:v>0.86838351227569599</c:v>
                </c:pt>
                <c:pt idx="831">
                  <c:v>0.86838351227569599</c:v>
                </c:pt>
                <c:pt idx="832">
                  <c:v>0.86860875441099095</c:v>
                </c:pt>
                <c:pt idx="833">
                  <c:v>0.86868383512275604</c:v>
                </c:pt>
                <c:pt idx="834">
                  <c:v>0.868909077258052</c:v>
                </c:pt>
                <c:pt idx="835">
                  <c:v>0.86913431939334695</c:v>
                </c:pt>
                <c:pt idx="836">
                  <c:v>0.86920940010511305</c:v>
                </c:pt>
                <c:pt idx="837">
                  <c:v>0.86920940010511305</c:v>
                </c:pt>
                <c:pt idx="838">
                  <c:v>0.86973496508746895</c:v>
                </c:pt>
                <c:pt idx="839">
                  <c:v>0.870035287934529</c:v>
                </c:pt>
                <c:pt idx="840">
                  <c:v>0.87041069149335504</c:v>
                </c:pt>
                <c:pt idx="841">
                  <c:v>0.87048577220512002</c:v>
                </c:pt>
                <c:pt idx="842">
                  <c:v>0.87078609505218096</c:v>
                </c:pt>
                <c:pt idx="843">
                  <c:v>0.87108641789924102</c:v>
                </c:pt>
                <c:pt idx="844">
                  <c:v>0.87131166003453697</c:v>
                </c:pt>
                <c:pt idx="845">
                  <c:v>0.87161198288159702</c:v>
                </c:pt>
                <c:pt idx="846">
                  <c:v>0.871762144305128</c:v>
                </c:pt>
                <c:pt idx="847">
                  <c:v>0.87191230572865797</c:v>
                </c:pt>
                <c:pt idx="848">
                  <c:v>0.87191230572865797</c:v>
                </c:pt>
                <c:pt idx="849">
                  <c:v>0.87206246715218805</c:v>
                </c:pt>
                <c:pt idx="850">
                  <c:v>0.872287709287484</c:v>
                </c:pt>
                <c:pt idx="851">
                  <c:v>0.87251295142277896</c:v>
                </c:pt>
                <c:pt idx="852">
                  <c:v>0.87266311284630904</c:v>
                </c:pt>
                <c:pt idx="853">
                  <c:v>0.87296343569336998</c:v>
                </c:pt>
                <c:pt idx="854">
                  <c:v>0.87311359711689995</c:v>
                </c:pt>
                <c:pt idx="855">
                  <c:v>0.87326375854043004</c:v>
                </c:pt>
                <c:pt idx="856">
                  <c:v>0.87341391996396101</c:v>
                </c:pt>
                <c:pt idx="857">
                  <c:v>0.87378932352278704</c:v>
                </c:pt>
                <c:pt idx="858">
                  <c:v>0.874014565658082</c:v>
                </c:pt>
                <c:pt idx="859">
                  <c:v>0.87408964636984698</c:v>
                </c:pt>
                <c:pt idx="860">
                  <c:v>0.87431488850514305</c:v>
                </c:pt>
                <c:pt idx="861">
                  <c:v>0.87476537277573396</c:v>
                </c:pt>
                <c:pt idx="862">
                  <c:v>0.87529093775808997</c:v>
                </c:pt>
                <c:pt idx="863">
                  <c:v>0.87529093775808997</c:v>
                </c:pt>
                <c:pt idx="864">
                  <c:v>0.87536601846985496</c:v>
                </c:pt>
                <c:pt idx="865">
                  <c:v>0.87551617989338504</c:v>
                </c:pt>
                <c:pt idx="866">
                  <c:v>0.87596666416397595</c:v>
                </c:pt>
                <c:pt idx="867">
                  <c:v>0.87596666416397595</c:v>
                </c:pt>
                <c:pt idx="868">
                  <c:v>0.87634206772280199</c:v>
                </c:pt>
                <c:pt idx="869">
                  <c:v>0.87641714843456697</c:v>
                </c:pt>
                <c:pt idx="870">
                  <c:v>0.87649222914633196</c:v>
                </c:pt>
                <c:pt idx="871">
                  <c:v>0.87671747128162703</c:v>
                </c:pt>
                <c:pt idx="872">
                  <c:v>0.87679255199339201</c:v>
                </c:pt>
                <c:pt idx="873">
                  <c:v>0.876867632705158</c:v>
                </c:pt>
                <c:pt idx="874">
                  <c:v>0.87701779412868797</c:v>
                </c:pt>
                <c:pt idx="875">
                  <c:v>0.87709287484045295</c:v>
                </c:pt>
                <c:pt idx="876">
                  <c:v>0.87731811697574802</c:v>
                </c:pt>
                <c:pt idx="877">
                  <c:v>0.87746827839927899</c:v>
                </c:pt>
                <c:pt idx="878">
                  <c:v>0.87746827839927899</c:v>
                </c:pt>
                <c:pt idx="879">
                  <c:v>0.87776860124633904</c:v>
                </c:pt>
                <c:pt idx="880">
                  <c:v>0.87814400480516497</c:v>
                </c:pt>
                <c:pt idx="881">
                  <c:v>0.87836924694046103</c:v>
                </c:pt>
                <c:pt idx="882">
                  <c:v>0.87851940836399101</c:v>
                </c:pt>
                <c:pt idx="883">
                  <c:v>0.87874465049928596</c:v>
                </c:pt>
                <c:pt idx="884">
                  <c:v>0.879120054058112</c:v>
                </c:pt>
                <c:pt idx="885">
                  <c:v>0.87927021548164197</c:v>
                </c:pt>
                <c:pt idx="886">
                  <c:v>0.87942037690517305</c:v>
                </c:pt>
                <c:pt idx="887">
                  <c:v>0.87957053832870302</c:v>
                </c:pt>
                <c:pt idx="888">
                  <c:v>0.87979578046399798</c:v>
                </c:pt>
                <c:pt idx="889">
                  <c:v>0.88002102259929404</c:v>
                </c:pt>
                <c:pt idx="890">
                  <c:v>0.88039642615811997</c:v>
                </c:pt>
                <c:pt idx="891">
                  <c:v>0.88069674900518002</c:v>
                </c:pt>
                <c:pt idx="892">
                  <c:v>0.88092199114047598</c:v>
                </c:pt>
                <c:pt idx="893">
                  <c:v>0.88092199114047598</c:v>
                </c:pt>
                <c:pt idx="894">
                  <c:v>0.88107215256400595</c:v>
                </c:pt>
                <c:pt idx="895">
                  <c:v>0.88129739469930102</c:v>
                </c:pt>
                <c:pt idx="896">
                  <c:v>0.88152263683459697</c:v>
                </c:pt>
                <c:pt idx="897">
                  <c:v>0.88174787896989204</c:v>
                </c:pt>
                <c:pt idx="898">
                  <c:v>0.881973121105188</c:v>
                </c:pt>
                <c:pt idx="899">
                  <c:v>0.88212328252871797</c:v>
                </c:pt>
                <c:pt idx="900">
                  <c:v>0.88242360537577802</c:v>
                </c:pt>
                <c:pt idx="901">
                  <c:v>0.882498686087544</c:v>
                </c:pt>
                <c:pt idx="902">
                  <c:v>0.88272392822283896</c:v>
                </c:pt>
                <c:pt idx="903">
                  <c:v>0.88287408964636904</c:v>
                </c:pt>
                <c:pt idx="904">
                  <c:v>0.88294917035813503</c:v>
                </c:pt>
                <c:pt idx="905">
                  <c:v>0.88332457391695995</c:v>
                </c:pt>
                <c:pt idx="906">
                  <c:v>0.88369997747578599</c:v>
                </c:pt>
                <c:pt idx="907">
                  <c:v>0.88430062316990699</c:v>
                </c:pt>
                <c:pt idx="908">
                  <c:v>0.88452586530520305</c:v>
                </c:pt>
                <c:pt idx="909">
                  <c:v>0.88512651099932405</c:v>
                </c:pt>
                <c:pt idx="910">
                  <c:v>0.88542683384638399</c:v>
                </c:pt>
                <c:pt idx="911">
                  <c:v>0.88550191455814997</c:v>
                </c:pt>
                <c:pt idx="912">
                  <c:v>0.88565207598168005</c:v>
                </c:pt>
                <c:pt idx="913">
                  <c:v>0.88580223740521002</c:v>
                </c:pt>
                <c:pt idx="914">
                  <c:v>0.88610256025227097</c:v>
                </c:pt>
                <c:pt idx="915">
                  <c:v>0.88655304452286199</c:v>
                </c:pt>
                <c:pt idx="916">
                  <c:v>0.88692844808168703</c:v>
                </c:pt>
                <c:pt idx="917">
                  <c:v>0.88722877092874797</c:v>
                </c:pt>
                <c:pt idx="918">
                  <c:v>0.88745401306404303</c:v>
                </c:pt>
                <c:pt idx="919">
                  <c:v>0.88782941662286896</c:v>
                </c:pt>
                <c:pt idx="920">
                  <c:v>0.88805465875816503</c:v>
                </c:pt>
                <c:pt idx="921">
                  <c:v>0.88812973946993001</c:v>
                </c:pt>
                <c:pt idx="922">
                  <c:v>0.888204820181695</c:v>
                </c:pt>
                <c:pt idx="923">
                  <c:v>0.88850514302875505</c:v>
                </c:pt>
                <c:pt idx="924">
                  <c:v>0.88873038516405101</c:v>
                </c:pt>
                <c:pt idx="925">
                  <c:v>0.88888054658758098</c:v>
                </c:pt>
                <c:pt idx="926">
                  <c:v>0.88895562729934596</c:v>
                </c:pt>
                <c:pt idx="927">
                  <c:v>0.88903070801111195</c:v>
                </c:pt>
                <c:pt idx="928">
                  <c:v>0.88963135370523305</c:v>
                </c:pt>
                <c:pt idx="929">
                  <c:v>0.88993167655229299</c:v>
                </c:pt>
                <c:pt idx="930">
                  <c:v>0.89053232224641399</c:v>
                </c:pt>
                <c:pt idx="931">
                  <c:v>0.89090772580524002</c:v>
                </c:pt>
                <c:pt idx="932">
                  <c:v>0.89128312936406595</c:v>
                </c:pt>
                <c:pt idx="933">
                  <c:v>0.89180869434642196</c:v>
                </c:pt>
                <c:pt idx="934">
                  <c:v>0.89233425932877797</c:v>
                </c:pt>
                <c:pt idx="935">
                  <c:v>0.89270966288760401</c:v>
                </c:pt>
                <c:pt idx="936">
                  <c:v>0.89285982431113398</c:v>
                </c:pt>
                <c:pt idx="937">
                  <c:v>0.893310308581725</c:v>
                </c:pt>
                <c:pt idx="938">
                  <c:v>0.89383587356408101</c:v>
                </c:pt>
                <c:pt idx="939">
                  <c:v>0.89421127712290704</c:v>
                </c:pt>
                <c:pt idx="940">
                  <c:v>0.89458668068173197</c:v>
                </c:pt>
                <c:pt idx="941">
                  <c:v>0.89473684210526305</c:v>
                </c:pt>
                <c:pt idx="942">
                  <c:v>0.89496208424055801</c:v>
                </c:pt>
                <c:pt idx="943">
                  <c:v>0.89541256851114903</c:v>
                </c:pt>
                <c:pt idx="944">
                  <c:v>0.89601321420527003</c:v>
                </c:pt>
                <c:pt idx="945">
                  <c:v>0.89638861776409595</c:v>
                </c:pt>
                <c:pt idx="946">
                  <c:v>0.896688940611157</c:v>
                </c:pt>
                <c:pt idx="947">
                  <c:v>0.89698926345821695</c:v>
                </c:pt>
                <c:pt idx="948">
                  <c:v>0.89721450559351301</c:v>
                </c:pt>
                <c:pt idx="949">
                  <c:v>0.89743974772880797</c:v>
                </c:pt>
                <c:pt idx="950">
                  <c:v>0.89751482844057295</c:v>
                </c:pt>
                <c:pt idx="951">
                  <c:v>0.89796531271116398</c:v>
                </c:pt>
                <c:pt idx="952">
                  <c:v>0.89834071626999001</c:v>
                </c:pt>
                <c:pt idx="953">
                  <c:v>0.89871611982881505</c:v>
                </c:pt>
                <c:pt idx="954">
                  <c:v>0.89931676552293704</c:v>
                </c:pt>
                <c:pt idx="955">
                  <c:v>0.89999249192882302</c:v>
                </c:pt>
                <c:pt idx="956">
                  <c:v>0.90051805691117903</c:v>
                </c:pt>
                <c:pt idx="957">
                  <c:v>0.90104362189353504</c:v>
                </c:pt>
                <c:pt idx="958">
                  <c:v>0.90164426758765603</c:v>
                </c:pt>
                <c:pt idx="959">
                  <c:v>0.90194459043471698</c:v>
                </c:pt>
                <c:pt idx="960">
                  <c:v>0.902395074705308</c:v>
                </c:pt>
                <c:pt idx="961">
                  <c:v>0.90307080111119398</c:v>
                </c:pt>
                <c:pt idx="962">
                  <c:v>0.90359636609354999</c:v>
                </c:pt>
                <c:pt idx="963">
                  <c:v>0.90434717321120195</c:v>
                </c:pt>
                <c:pt idx="964">
                  <c:v>0.90502289961708804</c:v>
                </c:pt>
                <c:pt idx="965">
                  <c:v>0.90547338388767895</c:v>
                </c:pt>
                <c:pt idx="966">
                  <c:v>0.90592386815826997</c:v>
                </c:pt>
                <c:pt idx="967">
                  <c:v>0.90644943314062598</c:v>
                </c:pt>
                <c:pt idx="968">
                  <c:v>0.90712515954651196</c:v>
                </c:pt>
                <c:pt idx="969">
                  <c:v>0.90765072452886797</c:v>
                </c:pt>
                <c:pt idx="970">
                  <c:v>0.90787596666416304</c:v>
                </c:pt>
                <c:pt idx="971">
                  <c:v>0.90855169307005001</c:v>
                </c:pt>
                <c:pt idx="972">
                  <c:v>0.90945266161123195</c:v>
                </c:pt>
                <c:pt idx="973">
                  <c:v>0.91005330730535305</c:v>
                </c:pt>
                <c:pt idx="974">
                  <c:v>0.91065395299947405</c:v>
                </c:pt>
                <c:pt idx="975">
                  <c:v>0.91155492154065598</c:v>
                </c:pt>
                <c:pt idx="976">
                  <c:v>0.91223064794654196</c:v>
                </c:pt>
                <c:pt idx="977">
                  <c:v>0.91268113221713298</c:v>
                </c:pt>
                <c:pt idx="978">
                  <c:v>0.91343193933478495</c:v>
                </c:pt>
                <c:pt idx="979">
                  <c:v>0.91410766574067104</c:v>
                </c:pt>
                <c:pt idx="980">
                  <c:v>0.91508371499361796</c:v>
                </c:pt>
                <c:pt idx="981">
                  <c:v>0.91553419926420898</c:v>
                </c:pt>
                <c:pt idx="982">
                  <c:v>0.91620992567009496</c:v>
                </c:pt>
                <c:pt idx="983">
                  <c:v>0.91711089421127701</c:v>
                </c:pt>
                <c:pt idx="984">
                  <c:v>0.91778662061716298</c:v>
                </c:pt>
                <c:pt idx="985">
                  <c:v>0.91868758915834503</c:v>
                </c:pt>
                <c:pt idx="986">
                  <c:v>0.91951347698776098</c:v>
                </c:pt>
                <c:pt idx="987">
                  <c:v>0.92033936481717804</c:v>
                </c:pt>
                <c:pt idx="988">
                  <c:v>0.92109017193482901</c:v>
                </c:pt>
                <c:pt idx="989">
                  <c:v>0.92206622118777604</c:v>
                </c:pt>
                <c:pt idx="990">
                  <c:v>0.92341767399954899</c:v>
                </c:pt>
                <c:pt idx="991">
                  <c:v>0.92469404609955697</c:v>
                </c:pt>
                <c:pt idx="992">
                  <c:v>0.92536977250544294</c:v>
                </c:pt>
                <c:pt idx="993">
                  <c:v>0.92747203243486698</c:v>
                </c:pt>
                <c:pt idx="994">
                  <c:v>0.92912380809369999</c:v>
                </c:pt>
                <c:pt idx="995">
                  <c:v>0.93009985734664702</c:v>
                </c:pt>
                <c:pt idx="996">
                  <c:v>0.93182671371724601</c:v>
                </c:pt>
                <c:pt idx="997">
                  <c:v>0.933028005105488</c:v>
                </c:pt>
                <c:pt idx="998">
                  <c:v>0.93482994218785198</c:v>
                </c:pt>
                <c:pt idx="999">
                  <c:v>0.93633155642315402</c:v>
                </c:pt>
              </c:numCache>
            </c:numRef>
          </c:xVal>
          <c:yVal>
            <c:numRef>
              <c:f>Medium!$B$2:$B$1001</c:f>
              <c:numCache>
                <c:formatCode>General</c:formatCode>
                <c:ptCount val="1000"/>
                <c:pt idx="0">
                  <c:v>0.99820143884891999</c:v>
                </c:pt>
                <c:pt idx="1">
                  <c:v>0.99860966284323904</c:v>
                </c:pt>
                <c:pt idx="2">
                  <c:v>0.99842022116903595</c:v>
                </c:pt>
                <c:pt idx="3">
                  <c:v>0.99818346957311499</c:v>
                </c:pt>
                <c:pt idx="4">
                  <c:v>0.99796954314720798</c:v>
                </c:pt>
                <c:pt idx="5">
                  <c:v>0.99757688723205895</c:v>
                </c:pt>
                <c:pt idx="6">
                  <c:v>0.99719985999299898</c:v>
                </c:pt>
                <c:pt idx="7">
                  <c:v>0.99733066399732995</c:v>
                </c:pt>
                <c:pt idx="8">
                  <c:v>0.99694189602446404</c:v>
                </c:pt>
                <c:pt idx="9">
                  <c:v>0.99687938836011802</c:v>
                </c:pt>
                <c:pt idx="10">
                  <c:v>0.99666616153962695</c:v>
                </c:pt>
                <c:pt idx="11">
                  <c:v>0.99674940898345099</c:v>
                </c:pt>
                <c:pt idx="12">
                  <c:v>0.99652928416485898</c:v>
                </c:pt>
                <c:pt idx="13">
                  <c:v>0.99644936798750094</c:v>
                </c:pt>
                <c:pt idx="14">
                  <c:v>0.99608829281922295</c:v>
                </c:pt>
                <c:pt idx="15">
                  <c:v>0.99601319769040397</c:v>
                </c:pt>
                <c:pt idx="16">
                  <c:v>0.99593330622204101</c:v>
                </c:pt>
                <c:pt idx="17">
                  <c:v>0.99585173290512496</c:v>
                </c:pt>
                <c:pt idx="18">
                  <c:v>0.99564183835182196</c:v>
                </c:pt>
                <c:pt idx="19">
                  <c:v>0.99555497450647101</c:v>
                </c:pt>
                <c:pt idx="20">
                  <c:v>0.99546338302008996</c:v>
                </c:pt>
                <c:pt idx="21">
                  <c:v>0.99513007817506005</c:v>
                </c:pt>
                <c:pt idx="22">
                  <c:v>0.99479166666666596</c:v>
                </c:pt>
                <c:pt idx="23">
                  <c:v>0.99483822233413</c:v>
                </c:pt>
                <c:pt idx="24">
                  <c:v>0.99462231115557698</c:v>
                </c:pt>
                <c:pt idx="25">
                  <c:v>0.99416801091946805</c:v>
                </c:pt>
                <c:pt idx="26">
                  <c:v>0.99384918194119798</c:v>
                </c:pt>
                <c:pt idx="27">
                  <c:v>0.99376223091976501</c:v>
                </c:pt>
                <c:pt idx="28">
                  <c:v>0.99356249240859895</c:v>
                </c:pt>
                <c:pt idx="29">
                  <c:v>0.99347589706415296</c:v>
                </c:pt>
                <c:pt idx="30">
                  <c:v>0.99292396258095394</c:v>
                </c:pt>
                <c:pt idx="31">
                  <c:v>0.99283496536899896</c:v>
                </c:pt>
                <c:pt idx="32">
                  <c:v>0.99275792472990598</c:v>
                </c:pt>
                <c:pt idx="33">
                  <c:v>0.99233128834355799</c:v>
                </c:pt>
                <c:pt idx="34">
                  <c:v>0.99213891822128297</c:v>
                </c:pt>
                <c:pt idx="35">
                  <c:v>0.99193925233644797</c:v>
                </c:pt>
                <c:pt idx="36">
                  <c:v>0.991855730075625</c:v>
                </c:pt>
                <c:pt idx="37">
                  <c:v>0.99165604357399395</c:v>
                </c:pt>
                <c:pt idx="38">
                  <c:v>0.99123009462266298</c:v>
                </c:pt>
                <c:pt idx="39">
                  <c:v>0.99104066161268001</c:v>
                </c:pt>
                <c:pt idx="40">
                  <c:v>0.99073120494335698</c:v>
                </c:pt>
                <c:pt idx="41">
                  <c:v>0.99065527065527004</c:v>
                </c:pt>
                <c:pt idx="42">
                  <c:v>0.99069028156221595</c:v>
                </c:pt>
                <c:pt idx="43">
                  <c:v>0.99061085972850604</c:v>
                </c:pt>
                <c:pt idx="44">
                  <c:v>0.99030002255808702</c:v>
                </c:pt>
                <c:pt idx="45">
                  <c:v>0.99022362063153102</c:v>
                </c:pt>
                <c:pt idx="46">
                  <c:v>0.99002465814839702</c:v>
                </c:pt>
                <c:pt idx="47">
                  <c:v>0.98993738819320198</c:v>
                </c:pt>
                <c:pt idx="48">
                  <c:v>0.98984601651417004</c:v>
                </c:pt>
                <c:pt idx="49">
                  <c:v>0.98975843259490104</c:v>
                </c:pt>
                <c:pt idx="50">
                  <c:v>0.98935226264418796</c:v>
                </c:pt>
                <c:pt idx="51">
                  <c:v>0.98915689311794597</c:v>
                </c:pt>
                <c:pt idx="52">
                  <c:v>0.98885332744730103</c:v>
                </c:pt>
                <c:pt idx="53">
                  <c:v>0.98876033057851198</c:v>
                </c:pt>
                <c:pt idx="54">
                  <c:v>0.98856388827798503</c:v>
                </c:pt>
                <c:pt idx="55">
                  <c:v>0.98849315068493104</c:v>
                </c:pt>
                <c:pt idx="56">
                  <c:v>0.98829577772916199</c:v>
                </c:pt>
                <c:pt idx="57">
                  <c:v>0.988208319685555</c:v>
                </c:pt>
                <c:pt idx="58">
                  <c:v>0.98801220575414095</c:v>
                </c:pt>
                <c:pt idx="59">
                  <c:v>0.98792953458025201</c:v>
                </c:pt>
                <c:pt idx="60">
                  <c:v>0.98763825634352598</c:v>
                </c:pt>
                <c:pt idx="61">
                  <c:v>0.98733629180647198</c:v>
                </c:pt>
                <c:pt idx="62">
                  <c:v>0.98693868739205504</c:v>
                </c:pt>
                <c:pt idx="63">
                  <c:v>0.98675853159651195</c:v>
                </c:pt>
                <c:pt idx="64">
                  <c:v>0.98657069187795399</c:v>
                </c:pt>
                <c:pt idx="65">
                  <c:v>0.986590860330401</c:v>
                </c:pt>
                <c:pt idx="66">
                  <c:v>0.98651108018413403</c:v>
                </c:pt>
                <c:pt idx="67">
                  <c:v>0.98623118796029396</c:v>
                </c:pt>
                <c:pt idx="68">
                  <c:v>0.986152535151256</c:v>
                </c:pt>
                <c:pt idx="69">
                  <c:v>0.98576890399320305</c:v>
                </c:pt>
                <c:pt idx="70">
                  <c:v>0.985584057663769</c:v>
                </c:pt>
                <c:pt idx="71">
                  <c:v>0.98550724637681097</c:v>
                </c:pt>
                <c:pt idx="72">
                  <c:v>0.98531431590068597</c:v>
                </c:pt>
                <c:pt idx="73">
                  <c:v>0.98523206751054804</c:v>
                </c:pt>
                <c:pt idx="74">
                  <c:v>0.98514538558786302</c:v>
                </c:pt>
                <c:pt idx="75">
                  <c:v>0.98494895274181604</c:v>
                </c:pt>
                <c:pt idx="76">
                  <c:v>0.98487553828379304</c:v>
                </c:pt>
                <c:pt idx="77">
                  <c:v>0.98489140698772404</c:v>
                </c:pt>
                <c:pt idx="78">
                  <c:v>0.98471044088386195</c:v>
                </c:pt>
                <c:pt idx="79">
                  <c:v>0.98443213875248103</c:v>
                </c:pt>
                <c:pt idx="80">
                  <c:v>0.98393993117113299</c:v>
                </c:pt>
                <c:pt idx="81">
                  <c:v>0.98385080225046795</c:v>
                </c:pt>
                <c:pt idx="82">
                  <c:v>0.98386928920803396</c:v>
                </c:pt>
                <c:pt idx="83">
                  <c:v>0.98327446499064997</c:v>
                </c:pt>
                <c:pt idx="84">
                  <c:v>0.982994608046453</c:v>
                </c:pt>
                <c:pt idx="85">
                  <c:v>0.98271579383150398</c:v>
                </c:pt>
                <c:pt idx="86">
                  <c:v>0.982544928733732</c:v>
                </c:pt>
                <c:pt idx="87">
                  <c:v>0.98256473743938899</c:v>
                </c:pt>
                <c:pt idx="88">
                  <c:v>0.98258450123660301</c:v>
                </c:pt>
                <c:pt idx="89">
                  <c:v>0.982205307549886</c:v>
                </c:pt>
                <c:pt idx="90">
                  <c:v>0.98202177933018198</c:v>
                </c:pt>
                <c:pt idx="91">
                  <c:v>0.98193389447752</c:v>
                </c:pt>
                <c:pt idx="92">
                  <c:v>0.98186475409836005</c:v>
                </c:pt>
                <c:pt idx="93">
                  <c:v>0.981596973724568</c:v>
                </c:pt>
                <c:pt idx="94">
                  <c:v>0.98091252424211495</c:v>
                </c:pt>
                <c:pt idx="95">
                  <c:v>0.98073590867393701</c:v>
                </c:pt>
                <c:pt idx="96">
                  <c:v>0.980549898167006</c:v>
                </c:pt>
                <c:pt idx="97">
                  <c:v>0.98017889815003001</c:v>
                </c:pt>
                <c:pt idx="98">
                  <c:v>0.97991275235872899</c:v>
                </c:pt>
                <c:pt idx="99">
                  <c:v>0.97985218183658995</c:v>
                </c:pt>
                <c:pt idx="100">
                  <c:v>0.97976527721570195</c:v>
                </c:pt>
                <c:pt idx="101">
                  <c:v>0.97947836635665098</c:v>
                </c:pt>
                <c:pt idx="102">
                  <c:v>0.97939602060397901</c:v>
                </c:pt>
                <c:pt idx="103">
                  <c:v>0.97931591161335796</c:v>
                </c:pt>
                <c:pt idx="104">
                  <c:v>0.97913727071154999</c:v>
                </c:pt>
                <c:pt idx="105">
                  <c:v>0.97885835095137397</c:v>
                </c:pt>
                <c:pt idx="106">
                  <c:v>0.97868275515334302</c:v>
                </c:pt>
                <c:pt idx="107">
                  <c:v>0.97869346733668305</c:v>
                </c:pt>
                <c:pt idx="108">
                  <c:v>0.97871272216085903</c:v>
                </c:pt>
                <c:pt idx="109">
                  <c:v>0.978335005015045</c:v>
                </c:pt>
                <c:pt idx="110">
                  <c:v>0.97836538461538403</c:v>
                </c:pt>
                <c:pt idx="111">
                  <c:v>0.977917665867306</c:v>
                </c:pt>
                <c:pt idx="112">
                  <c:v>0.97784431137724503</c:v>
                </c:pt>
                <c:pt idx="113">
                  <c:v>0.97756953444322603</c:v>
                </c:pt>
                <c:pt idx="114">
                  <c:v>0.97749228164525404</c:v>
                </c:pt>
                <c:pt idx="115">
                  <c:v>0.97722073013030897</c:v>
                </c:pt>
                <c:pt idx="116">
                  <c:v>0.97685507102413804</c:v>
                </c:pt>
                <c:pt idx="117">
                  <c:v>0.97647876141325896</c:v>
                </c:pt>
                <c:pt idx="118">
                  <c:v>0.97650208209399103</c:v>
                </c:pt>
                <c:pt idx="119">
                  <c:v>0.976516052318668</c:v>
                </c:pt>
                <c:pt idx="120">
                  <c:v>0.97643331022873503</c:v>
                </c:pt>
                <c:pt idx="121">
                  <c:v>0.97615278052641996</c:v>
                </c:pt>
                <c:pt idx="122">
                  <c:v>0.97596676886559197</c:v>
                </c:pt>
                <c:pt idx="123">
                  <c:v>0.97588932806324102</c:v>
                </c:pt>
                <c:pt idx="124">
                  <c:v>0.97581202487906005</c:v>
                </c:pt>
                <c:pt idx="125">
                  <c:v>0.97573007103393805</c:v>
                </c:pt>
                <c:pt idx="126">
                  <c:v>0.97555205047318605</c:v>
                </c:pt>
                <c:pt idx="127">
                  <c:v>0.97517485961974104</c:v>
                </c:pt>
                <c:pt idx="128">
                  <c:v>0.97489416166190801</c:v>
                </c:pt>
                <c:pt idx="129">
                  <c:v>0.97482544989674502</c:v>
                </c:pt>
                <c:pt idx="130">
                  <c:v>0.97455795677799595</c:v>
                </c:pt>
                <c:pt idx="131">
                  <c:v>0.97428851815505402</c:v>
                </c:pt>
                <c:pt idx="132">
                  <c:v>0.97402724688817</c:v>
                </c:pt>
                <c:pt idx="133">
                  <c:v>0.97394200626959204</c:v>
                </c:pt>
                <c:pt idx="134">
                  <c:v>0.97386196769456601</c:v>
                </c:pt>
                <c:pt idx="135">
                  <c:v>0.973496332518337</c:v>
                </c:pt>
                <c:pt idx="136">
                  <c:v>0.97332421340629205</c:v>
                </c:pt>
                <c:pt idx="137">
                  <c:v>0.97287275565964004</c:v>
                </c:pt>
                <c:pt idx="138">
                  <c:v>0.97287540247828996</c:v>
                </c:pt>
                <c:pt idx="139">
                  <c:v>0.97270423084421898</c:v>
                </c:pt>
                <c:pt idx="140">
                  <c:v>0.97225467289719603</c:v>
                </c:pt>
                <c:pt idx="141">
                  <c:v>0.97208171206225602</c:v>
                </c:pt>
                <c:pt idx="142">
                  <c:v>0.97201166180758003</c:v>
                </c:pt>
                <c:pt idx="143">
                  <c:v>0.97193357288530602</c:v>
                </c:pt>
                <c:pt idx="144">
                  <c:v>0.97156444099378803</c:v>
                </c:pt>
                <c:pt idx="145">
                  <c:v>0.97139255236617505</c:v>
                </c:pt>
                <c:pt idx="146">
                  <c:v>0.97121535181236596</c:v>
                </c:pt>
                <c:pt idx="147">
                  <c:v>0.97113801452784498</c:v>
                </c:pt>
                <c:pt idx="148">
                  <c:v>0.97098084735925705</c:v>
                </c:pt>
                <c:pt idx="149">
                  <c:v>0.97080150826645994</c:v>
                </c:pt>
                <c:pt idx="150">
                  <c:v>0.97054278539694805</c:v>
                </c:pt>
                <c:pt idx="151">
                  <c:v>0.97037823234272402</c:v>
                </c:pt>
                <c:pt idx="152">
                  <c:v>0.97011760169654904</c:v>
                </c:pt>
                <c:pt idx="153">
                  <c:v>0.97004142182833997</c:v>
                </c:pt>
                <c:pt idx="154">
                  <c:v>0.96978154171879505</c:v>
                </c:pt>
                <c:pt idx="155">
                  <c:v>0.96971153846153801</c:v>
                </c:pt>
                <c:pt idx="156">
                  <c:v>0.96944070728425902</c:v>
                </c:pt>
                <c:pt idx="157">
                  <c:v>0.96935933147632303</c:v>
                </c:pt>
                <c:pt idx="158">
                  <c:v>0.96919385796545099</c:v>
                </c:pt>
                <c:pt idx="159">
                  <c:v>0.96920567920184097</c:v>
                </c:pt>
                <c:pt idx="160">
                  <c:v>0.96912159570387402</c:v>
                </c:pt>
                <c:pt idx="161">
                  <c:v>0.96876796321134295</c:v>
                </c:pt>
                <c:pt idx="162">
                  <c:v>0.96842407425126698</c:v>
                </c:pt>
                <c:pt idx="163">
                  <c:v>0.968260038240917</c:v>
                </c:pt>
                <c:pt idx="164">
                  <c:v>0.96808713930823598</c:v>
                </c:pt>
                <c:pt idx="165">
                  <c:v>0.96800687613408398</c:v>
                </c:pt>
                <c:pt idx="166">
                  <c:v>0.96792975088288602</c:v>
                </c:pt>
                <c:pt idx="167">
                  <c:v>0.967766545870684</c:v>
                </c:pt>
                <c:pt idx="168">
                  <c:v>0.96768658850443201</c:v>
                </c:pt>
                <c:pt idx="169">
                  <c:v>0.96760979327426799</c:v>
                </c:pt>
                <c:pt idx="170">
                  <c:v>0.96734888148500697</c:v>
                </c:pt>
                <c:pt idx="171">
                  <c:v>0.96717724288840201</c:v>
                </c:pt>
                <c:pt idx="172">
                  <c:v>0.96699638577135205</c:v>
                </c:pt>
                <c:pt idx="173">
                  <c:v>0.96663815226689398</c:v>
                </c:pt>
                <c:pt idx="174">
                  <c:v>0.96636899106973195</c:v>
                </c:pt>
                <c:pt idx="175">
                  <c:v>0.96610008546196902</c:v>
                </c:pt>
                <c:pt idx="176">
                  <c:v>0.96583143507972602</c:v>
                </c:pt>
                <c:pt idx="177">
                  <c:v>0.96538643907064903</c:v>
                </c:pt>
                <c:pt idx="178">
                  <c:v>0.96520997250924201</c:v>
                </c:pt>
                <c:pt idx="179">
                  <c:v>0.96486409697887998</c:v>
                </c:pt>
                <c:pt idx="180">
                  <c:v>0.96468806210356906</c:v>
                </c:pt>
                <c:pt idx="181">
                  <c:v>0.96450880181714904</c:v>
                </c:pt>
                <c:pt idx="182">
                  <c:v>0.96443099044555802</c:v>
                </c:pt>
                <c:pt idx="183">
                  <c:v>0.96418107929307195</c:v>
                </c:pt>
                <c:pt idx="184">
                  <c:v>0.96383039002738602</c:v>
                </c:pt>
                <c:pt idx="185">
                  <c:v>0.96366896291403203</c:v>
                </c:pt>
                <c:pt idx="186">
                  <c:v>0.96360550631717901</c:v>
                </c:pt>
                <c:pt idx="187">
                  <c:v>0.96353528691227697</c:v>
                </c:pt>
                <c:pt idx="188">
                  <c:v>0.96327337790752399</c:v>
                </c:pt>
                <c:pt idx="189">
                  <c:v>0.96293160222034002</c:v>
                </c:pt>
                <c:pt idx="190">
                  <c:v>0.96257991726212799</c:v>
                </c:pt>
                <c:pt idx="191">
                  <c:v>0.96261857800319295</c:v>
                </c:pt>
                <c:pt idx="192">
                  <c:v>0.962368618618618</c:v>
                </c:pt>
                <c:pt idx="193">
                  <c:v>0.96219866804239695</c:v>
                </c:pt>
                <c:pt idx="194">
                  <c:v>0.96195652173913004</c:v>
                </c:pt>
                <c:pt idx="195">
                  <c:v>0.96170770527104199</c:v>
                </c:pt>
                <c:pt idx="196">
                  <c:v>0.96144488115291005</c:v>
                </c:pt>
                <c:pt idx="197">
                  <c:v>0.96109968206470897</c:v>
                </c:pt>
                <c:pt idx="198">
                  <c:v>0.96102803738317699</c:v>
                </c:pt>
                <c:pt idx="199">
                  <c:v>0.96069094304388403</c:v>
                </c:pt>
                <c:pt idx="200">
                  <c:v>0.96034707967904398</c:v>
                </c:pt>
                <c:pt idx="201">
                  <c:v>0.96008951883625504</c:v>
                </c:pt>
                <c:pt idx="202">
                  <c:v>0.96010439970171502</c:v>
                </c:pt>
                <c:pt idx="203">
                  <c:v>0.95995156933966597</c:v>
                </c:pt>
                <c:pt idx="204">
                  <c:v>0.95969468491110399</c:v>
                </c:pt>
                <c:pt idx="205">
                  <c:v>0.95926339285714202</c:v>
                </c:pt>
                <c:pt idx="206">
                  <c:v>0.95918177591817699</c:v>
                </c:pt>
                <c:pt idx="207">
                  <c:v>0.95901486988847495</c:v>
                </c:pt>
                <c:pt idx="208">
                  <c:v>0.958592516943645</c:v>
                </c:pt>
                <c:pt idx="209">
                  <c:v>0.95834106513267703</c:v>
                </c:pt>
                <c:pt idx="210">
                  <c:v>0.95772689348289597</c:v>
                </c:pt>
                <c:pt idx="211">
                  <c:v>0.95763811642565799</c:v>
                </c:pt>
                <c:pt idx="212">
                  <c:v>0.95747637576431299</c:v>
                </c:pt>
                <c:pt idx="213">
                  <c:v>0.95713756711719999</c:v>
                </c:pt>
                <c:pt idx="214">
                  <c:v>0.95652978172401004</c:v>
                </c:pt>
                <c:pt idx="215">
                  <c:v>0.95628465804066498</c:v>
                </c:pt>
                <c:pt idx="216">
                  <c:v>0.95585111295834402</c:v>
                </c:pt>
                <c:pt idx="217">
                  <c:v>0.95533819322690705</c:v>
                </c:pt>
                <c:pt idx="218">
                  <c:v>0.95508208817561302</c:v>
                </c:pt>
                <c:pt idx="219">
                  <c:v>0.95465437788018404</c:v>
                </c:pt>
                <c:pt idx="220">
                  <c:v>0.95425257731958701</c:v>
                </c:pt>
                <c:pt idx="221">
                  <c:v>0.95391408334099903</c:v>
                </c:pt>
                <c:pt idx="222">
                  <c:v>0.95367647058823501</c:v>
                </c:pt>
                <c:pt idx="223">
                  <c:v>0.95334741482229701</c:v>
                </c:pt>
                <c:pt idx="224">
                  <c:v>0.95301027900146795</c:v>
                </c:pt>
                <c:pt idx="225">
                  <c:v>0.95277395690050404</c:v>
                </c:pt>
                <c:pt idx="226">
                  <c:v>0.95269960583004798</c:v>
                </c:pt>
                <c:pt idx="227">
                  <c:v>0.95255106714298798</c:v>
                </c:pt>
                <c:pt idx="228">
                  <c:v>0.95246817474127599</c:v>
                </c:pt>
                <c:pt idx="229">
                  <c:v>0.95224153705397896</c:v>
                </c:pt>
                <c:pt idx="230">
                  <c:v>0.95190637286275903</c:v>
                </c:pt>
                <c:pt idx="231">
                  <c:v>0.95173674588665402</c:v>
                </c:pt>
                <c:pt idx="232">
                  <c:v>0.95133308984660303</c:v>
                </c:pt>
                <c:pt idx="233">
                  <c:v>0.95117722212082501</c:v>
                </c:pt>
                <c:pt idx="234">
                  <c:v>0.95100811969710797</c:v>
                </c:pt>
                <c:pt idx="235">
                  <c:v>0.95051490020960505</c:v>
                </c:pt>
                <c:pt idx="236">
                  <c:v>0.95000910580950604</c:v>
                </c:pt>
                <c:pt idx="237">
                  <c:v>0.95003185582961602</c:v>
                </c:pt>
                <c:pt idx="238">
                  <c:v>0.94986807387862704</c:v>
                </c:pt>
                <c:pt idx="239">
                  <c:v>0.949781659388646</c:v>
                </c:pt>
                <c:pt idx="240">
                  <c:v>0.94944994999545396</c:v>
                </c:pt>
                <c:pt idx="241">
                  <c:v>0.94912328518215605</c:v>
                </c:pt>
                <c:pt idx="242">
                  <c:v>0.94904632152588497</c:v>
                </c:pt>
                <c:pt idx="243">
                  <c:v>0.94871562131251697</c:v>
                </c:pt>
                <c:pt idx="244">
                  <c:v>0.94847137802776005</c:v>
                </c:pt>
                <c:pt idx="245">
                  <c:v>0.94830400870669296</c:v>
                </c:pt>
                <c:pt idx="246">
                  <c:v>0.94764018479934697</c:v>
                </c:pt>
                <c:pt idx="247">
                  <c:v>0.94714932126696805</c:v>
                </c:pt>
                <c:pt idx="248">
                  <c:v>0.94689705084132403</c:v>
                </c:pt>
                <c:pt idx="249">
                  <c:v>0.94674502712477304</c:v>
                </c:pt>
                <c:pt idx="250">
                  <c:v>0.94623655913978499</c:v>
                </c:pt>
                <c:pt idx="251">
                  <c:v>0.94616079494128202</c:v>
                </c:pt>
                <c:pt idx="252">
                  <c:v>0.94567767550983495</c:v>
                </c:pt>
                <c:pt idx="253">
                  <c:v>0.94560216508795603</c:v>
                </c:pt>
                <c:pt idx="254">
                  <c:v>0.94553651938683503</c:v>
                </c:pt>
                <c:pt idx="255">
                  <c:v>0.945370954656089</c:v>
                </c:pt>
                <c:pt idx="256">
                  <c:v>0.94453947960745399</c:v>
                </c:pt>
                <c:pt idx="257">
                  <c:v>0.94429946909025397</c:v>
                </c:pt>
                <c:pt idx="258">
                  <c:v>0.94423958989117696</c:v>
                </c:pt>
                <c:pt idx="259">
                  <c:v>0.94392523364485903</c:v>
                </c:pt>
                <c:pt idx="260">
                  <c:v>0.94351145038167905</c:v>
                </c:pt>
                <c:pt idx="261">
                  <c:v>0.94310329354751798</c:v>
                </c:pt>
                <c:pt idx="262">
                  <c:v>0.94286483092654005</c:v>
                </c:pt>
                <c:pt idx="263">
                  <c:v>0.94237318515863</c:v>
                </c:pt>
                <c:pt idx="264">
                  <c:v>0.94204586169831594</c:v>
                </c:pt>
                <c:pt idx="265">
                  <c:v>0.94180320530038497</c:v>
                </c:pt>
                <c:pt idx="266">
                  <c:v>0.94132379248658304</c:v>
                </c:pt>
                <c:pt idx="267">
                  <c:v>0.94115542836701804</c:v>
                </c:pt>
                <c:pt idx="268">
                  <c:v>0.940750670241286</c:v>
                </c:pt>
                <c:pt idx="269">
                  <c:v>0.94017322975265605</c:v>
                </c:pt>
                <c:pt idx="270">
                  <c:v>0.93984828201695603</c:v>
                </c:pt>
                <c:pt idx="271">
                  <c:v>0.93961288020693901</c:v>
                </c:pt>
                <c:pt idx="272">
                  <c:v>0.939393939393939</c:v>
                </c:pt>
                <c:pt idx="273">
                  <c:v>0.93915367483296197</c:v>
                </c:pt>
                <c:pt idx="274">
                  <c:v>0.93899180619878797</c:v>
                </c:pt>
                <c:pt idx="275">
                  <c:v>0.938595710598914</c:v>
                </c:pt>
                <c:pt idx="276">
                  <c:v>0.938450591479142</c:v>
                </c:pt>
                <c:pt idx="277">
                  <c:v>0.93756660746003495</c:v>
                </c:pt>
                <c:pt idx="278">
                  <c:v>0.93732244318181801</c:v>
                </c:pt>
                <c:pt idx="279">
                  <c:v>0.93694013303769397</c:v>
                </c:pt>
                <c:pt idx="280">
                  <c:v>0.93687383633300803</c:v>
                </c:pt>
                <c:pt idx="281">
                  <c:v>0.93648121899362102</c:v>
                </c:pt>
                <c:pt idx="282">
                  <c:v>0.93624369078189995</c:v>
                </c:pt>
                <c:pt idx="283">
                  <c:v>0.93585773688401297</c:v>
                </c:pt>
                <c:pt idx="284">
                  <c:v>0.93562649217437399</c:v>
                </c:pt>
                <c:pt idx="285">
                  <c:v>0.93547816864062205</c:v>
                </c:pt>
                <c:pt idx="286">
                  <c:v>0.93515328209205695</c:v>
                </c:pt>
                <c:pt idx="287">
                  <c:v>0.93483443708609204</c:v>
                </c:pt>
                <c:pt idx="288">
                  <c:v>0.93435101032383305</c:v>
                </c:pt>
                <c:pt idx="289">
                  <c:v>0.93387409627931495</c:v>
                </c:pt>
                <c:pt idx="290">
                  <c:v>0.933386201427438</c:v>
                </c:pt>
                <c:pt idx="291">
                  <c:v>0.93307502641775197</c:v>
                </c:pt>
                <c:pt idx="292">
                  <c:v>0.93285814853924598</c:v>
                </c:pt>
                <c:pt idx="293">
                  <c:v>0.93279380717804306</c:v>
                </c:pt>
                <c:pt idx="294">
                  <c:v>0.932559570913567</c:v>
                </c:pt>
                <c:pt idx="295">
                  <c:v>0.93257142857142805</c:v>
                </c:pt>
                <c:pt idx="296">
                  <c:v>0.93217360745036004</c:v>
                </c:pt>
                <c:pt idx="297">
                  <c:v>0.93202775094405899</c:v>
                </c:pt>
                <c:pt idx="298">
                  <c:v>0.93172444054409798</c:v>
                </c:pt>
                <c:pt idx="299">
                  <c:v>0.93148521800157902</c:v>
                </c:pt>
                <c:pt idx="300">
                  <c:v>0.93101332398316905</c:v>
                </c:pt>
                <c:pt idx="301">
                  <c:v>0.93044240035041603</c:v>
                </c:pt>
                <c:pt idx="302">
                  <c:v>0.93019793308810605</c:v>
                </c:pt>
                <c:pt idx="303">
                  <c:v>0.92982149107455303</c:v>
                </c:pt>
                <c:pt idx="304">
                  <c:v>0.929683400384817</c:v>
                </c:pt>
                <c:pt idx="305">
                  <c:v>0.92961440937308704</c:v>
                </c:pt>
                <c:pt idx="306">
                  <c:v>0.92922673656618604</c:v>
                </c:pt>
                <c:pt idx="307">
                  <c:v>0.92899563318777201</c:v>
                </c:pt>
                <c:pt idx="308">
                  <c:v>0.92900803353126005</c:v>
                </c:pt>
                <c:pt idx="309">
                  <c:v>0.92870233004625102</c:v>
                </c:pt>
                <c:pt idx="310">
                  <c:v>0.92824134623768395</c:v>
                </c:pt>
                <c:pt idx="311">
                  <c:v>0.92786199686356496</c:v>
                </c:pt>
                <c:pt idx="312">
                  <c:v>0.92763845350052199</c:v>
                </c:pt>
                <c:pt idx="313">
                  <c:v>0.92731545961002704</c:v>
                </c:pt>
                <c:pt idx="314">
                  <c:v>0.92699904289567503</c:v>
                </c:pt>
                <c:pt idx="315">
                  <c:v>0.92668927732846296</c:v>
                </c:pt>
                <c:pt idx="316">
                  <c:v>0.92654728789986096</c:v>
                </c:pt>
                <c:pt idx="317">
                  <c:v>0.92609639600520999</c:v>
                </c:pt>
                <c:pt idx="318">
                  <c:v>0.92579413296302704</c:v>
                </c:pt>
                <c:pt idx="319">
                  <c:v>0.92549869904596704</c:v>
                </c:pt>
                <c:pt idx="320">
                  <c:v>0.92520367481365895</c:v>
                </c:pt>
                <c:pt idx="321">
                  <c:v>0.92498267498267495</c:v>
                </c:pt>
                <c:pt idx="322">
                  <c:v>0.92460832684151295</c:v>
                </c:pt>
                <c:pt idx="323">
                  <c:v>0.92429486070254296</c:v>
                </c:pt>
                <c:pt idx="324">
                  <c:v>0.92382187635105895</c:v>
                </c:pt>
                <c:pt idx="325">
                  <c:v>0.92328293736500999</c:v>
                </c:pt>
                <c:pt idx="326">
                  <c:v>0.92280459373111101</c:v>
                </c:pt>
                <c:pt idx="327">
                  <c:v>0.92266528568962503</c:v>
                </c:pt>
                <c:pt idx="328">
                  <c:v>0.92228068662123697</c:v>
                </c:pt>
                <c:pt idx="329">
                  <c:v>0.92212832011038204</c:v>
                </c:pt>
                <c:pt idx="330">
                  <c:v>0.92190328419963796</c:v>
                </c:pt>
                <c:pt idx="331">
                  <c:v>0.92095065874450999</c:v>
                </c:pt>
                <c:pt idx="332">
                  <c:v>0.92079889807162496</c:v>
                </c:pt>
                <c:pt idx="333">
                  <c:v>0.92058165548098403</c:v>
                </c:pt>
                <c:pt idx="334">
                  <c:v>0.92020636285468604</c:v>
                </c:pt>
                <c:pt idx="335">
                  <c:v>0.91958071999312596</c:v>
                </c:pt>
                <c:pt idx="336">
                  <c:v>0.91903494462093205</c:v>
                </c:pt>
                <c:pt idx="337">
                  <c:v>0.91896995708154505</c:v>
                </c:pt>
                <c:pt idx="338">
                  <c:v>0.91891196155826305</c:v>
                </c:pt>
                <c:pt idx="339">
                  <c:v>0.91869639794168101</c:v>
                </c:pt>
                <c:pt idx="340">
                  <c:v>0.91848105606034602</c:v>
                </c:pt>
                <c:pt idx="341">
                  <c:v>0.91835860532853597</c:v>
                </c:pt>
                <c:pt idx="342">
                  <c:v>0.91812264474134897</c:v>
                </c:pt>
                <c:pt idx="343">
                  <c:v>0.91791491911324097</c:v>
                </c:pt>
                <c:pt idx="344">
                  <c:v>0.91769336071184104</c:v>
                </c:pt>
                <c:pt idx="345">
                  <c:v>0.91730802120745603</c:v>
                </c:pt>
                <c:pt idx="346">
                  <c:v>0.91685182020167399</c:v>
                </c:pt>
                <c:pt idx="347">
                  <c:v>0.91646737273658996</c:v>
                </c:pt>
                <c:pt idx="348">
                  <c:v>0.91602662570404503</c:v>
                </c:pt>
                <c:pt idx="349">
                  <c:v>0.91550856850541396</c:v>
                </c:pt>
                <c:pt idx="350">
                  <c:v>0.91489905443393804</c:v>
                </c:pt>
                <c:pt idx="351">
                  <c:v>0.91475046840401897</c:v>
                </c:pt>
                <c:pt idx="352">
                  <c:v>0.91448264125255196</c:v>
                </c:pt>
                <c:pt idx="353">
                  <c:v>0.91420068027210799</c:v>
                </c:pt>
                <c:pt idx="354">
                  <c:v>0.91401138584416597</c:v>
                </c:pt>
                <c:pt idx="355">
                  <c:v>0.91325751145815603</c:v>
                </c:pt>
                <c:pt idx="356">
                  <c:v>0.91258266915380704</c:v>
                </c:pt>
                <c:pt idx="357">
                  <c:v>0.91222570532915304</c:v>
                </c:pt>
                <c:pt idx="358">
                  <c:v>0.91177715688764704</c:v>
                </c:pt>
                <c:pt idx="359">
                  <c:v>0.91146847228099803</c:v>
                </c:pt>
                <c:pt idx="360">
                  <c:v>0.91102841677943103</c:v>
                </c:pt>
                <c:pt idx="361">
                  <c:v>0.91064333417871302</c:v>
                </c:pt>
                <c:pt idx="362">
                  <c:v>0.91042001183131904</c:v>
                </c:pt>
                <c:pt idx="363">
                  <c:v>0.910227176758719</c:v>
                </c:pt>
                <c:pt idx="364">
                  <c:v>0.91010382375284804</c:v>
                </c:pt>
                <c:pt idx="365">
                  <c:v>0.90967361052542794</c:v>
                </c:pt>
                <c:pt idx="366">
                  <c:v>0.90946640815982405</c:v>
                </c:pt>
                <c:pt idx="367">
                  <c:v>0.90919046415634697</c:v>
                </c:pt>
                <c:pt idx="368">
                  <c:v>0.90875420875420798</c:v>
                </c:pt>
                <c:pt idx="369">
                  <c:v>0.90814266487214002</c:v>
                </c:pt>
                <c:pt idx="370">
                  <c:v>0.90762377069849498</c:v>
                </c:pt>
                <c:pt idx="371">
                  <c:v>0.90716024511038296</c:v>
                </c:pt>
                <c:pt idx="372">
                  <c:v>0.90687138182733396</c:v>
                </c:pt>
                <c:pt idx="373">
                  <c:v>0.90635479543930197</c:v>
                </c:pt>
                <c:pt idx="374">
                  <c:v>0.90631023212938899</c:v>
                </c:pt>
                <c:pt idx="375">
                  <c:v>0.90600653430510103</c:v>
                </c:pt>
                <c:pt idx="376">
                  <c:v>0.90574250795245204</c:v>
                </c:pt>
                <c:pt idx="377">
                  <c:v>0.905515105866599</c:v>
                </c:pt>
                <c:pt idx="378">
                  <c:v>0.90538731805253403</c:v>
                </c:pt>
                <c:pt idx="379">
                  <c:v>0.90525963709340196</c:v>
                </c:pt>
                <c:pt idx="380">
                  <c:v>0.90520772381509595</c:v>
                </c:pt>
                <c:pt idx="381">
                  <c:v>0.90482954545454497</c:v>
                </c:pt>
                <c:pt idx="382">
                  <c:v>0.90439211756847004</c:v>
                </c:pt>
                <c:pt idx="383">
                  <c:v>0.90411416172911596</c:v>
                </c:pt>
                <c:pt idx="384">
                  <c:v>0.90406273462918096</c:v>
                </c:pt>
                <c:pt idx="385">
                  <c:v>0.90363454484828198</c:v>
                </c:pt>
                <c:pt idx="386">
                  <c:v>0.903349441759706</c:v>
                </c:pt>
                <c:pt idx="387">
                  <c:v>0.90261361744631197</c:v>
                </c:pt>
                <c:pt idx="388">
                  <c:v>0.90217933788055205</c:v>
                </c:pt>
                <c:pt idx="389">
                  <c:v>0.90197871632856597</c:v>
                </c:pt>
                <c:pt idx="390">
                  <c:v>0.90140377107733205</c:v>
                </c:pt>
                <c:pt idx="391">
                  <c:v>0.90120381901203805</c:v>
                </c:pt>
                <c:pt idx="392">
                  <c:v>0.90091286307053897</c:v>
                </c:pt>
                <c:pt idx="393">
                  <c:v>0.90077982412477098</c:v>
                </c:pt>
                <c:pt idx="394">
                  <c:v>0.90040633551704097</c:v>
                </c:pt>
                <c:pt idx="395">
                  <c:v>0.90005800944725201</c:v>
                </c:pt>
                <c:pt idx="396">
                  <c:v>0.89985918992793801</c:v>
                </c:pt>
                <c:pt idx="397">
                  <c:v>0.89920556107249205</c:v>
                </c:pt>
                <c:pt idx="398">
                  <c:v>0.89883365042600705</c:v>
                </c:pt>
                <c:pt idx="399">
                  <c:v>0.89856989336199</c:v>
                </c:pt>
                <c:pt idx="400">
                  <c:v>0.89805023132848605</c:v>
                </c:pt>
                <c:pt idx="401">
                  <c:v>0.89776199521017397</c:v>
                </c:pt>
                <c:pt idx="402">
                  <c:v>0.89717775210430695</c:v>
                </c:pt>
                <c:pt idx="403">
                  <c:v>0.89666831601517405</c:v>
                </c:pt>
                <c:pt idx="404">
                  <c:v>0.89625051503914299</c:v>
                </c:pt>
                <c:pt idx="405">
                  <c:v>0.89596375617792401</c:v>
                </c:pt>
                <c:pt idx="406">
                  <c:v>0.89569441014242202</c:v>
                </c:pt>
                <c:pt idx="407">
                  <c:v>0.895334485312268</c:v>
                </c:pt>
                <c:pt idx="408">
                  <c:v>0.895000822233185</c:v>
                </c:pt>
                <c:pt idx="409">
                  <c:v>0.89501808615586897</c:v>
                </c:pt>
                <c:pt idx="410">
                  <c:v>0.89452066047810697</c:v>
                </c:pt>
                <c:pt idx="411">
                  <c:v>0.89418814644557498</c:v>
                </c:pt>
                <c:pt idx="412">
                  <c:v>0.89377409564432697</c:v>
                </c:pt>
                <c:pt idx="413">
                  <c:v>0.893123514466027</c:v>
                </c:pt>
                <c:pt idx="414">
                  <c:v>0.89240972733972002</c:v>
                </c:pt>
                <c:pt idx="415">
                  <c:v>0.89214402618657895</c:v>
                </c:pt>
                <c:pt idx="416">
                  <c:v>0.89171505684141605</c:v>
                </c:pt>
                <c:pt idx="417">
                  <c:v>0.89113199836534496</c:v>
                </c:pt>
                <c:pt idx="418">
                  <c:v>0.89070413331154996</c:v>
                </c:pt>
                <c:pt idx="419">
                  <c:v>0.89028571428571401</c:v>
                </c:pt>
                <c:pt idx="420">
                  <c:v>0.889922480620155</c:v>
                </c:pt>
                <c:pt idx="421">
                  <c:v>0.88959556425309805</c:v>
                </c:pt>
                <c:pt idx="422">
                  <c:v>0.88895225680299805</c:v>
                </c:pt>
                <c:pt idx="423">
                  <c:v>0.88861748900830395</c:v>
                </c:pt>
                <c:pt idx="424">
                  <c:v>0.88813862674910504</c:v>
                </c:pt>
                <c:pt idx="425">
                  <c:v>0.88784970722185996</c:v>
                </c:pt>
                <c:pt idx="426">
                  <c:v>0.88765141045443396</c:v>
                </c:pt>
                <c:pt idx="427">
                  <c:v>0.88745327482528802</c:v>
                </c:pt>
                <c:pt idx="428">
                  <c:v>0.88680470970361303</c:v>
                </c:pt>
                <c:pt idx="429">
                  <c:v>0.88669750831912997</c:v>
                </c:pt>
                <c:pt idx="430">
                  <c:v>0.88631203373337597</c:v>
                </c:pt>
                <c:pt idx="431">
                  <c:v>0.88564023649469503</c:v>
                </c:pt>
                <c:pt idx="432">
                  <c:v>0.88528173575129498</c:v>
                </c:pt>
                <c:pt idx="433">
                  <c:v>0.885085376709557</c:v>
                </c:pt>
                <c:pt idx="434">
                  <c:v>0.88474603688126796</c:v>
                </c:pt>
                <c:pt idx="435">
                  <c:v>0.88468381044800204</c:v>
                </c:pt>
                <c:pt idx="436">
                  <c:v>0.88455008488964304</c:v>
                </c:pt>
                <c:pt idx="437">
                  <c:v>0.88413057530704497</c:v>
                </c:pt>
                <c:pt idx="438">
                  <c:v>0.88385429286810402</c:v>
                </c:pt>
                <c:pt idx="439">
                  <c:v>0.88352570828961097</c:v>
                </c:pt>
                <c:pt idx="440">
                  <c:v>0.88317870108914798</c:v>
                </c:pt>
                <c:pt idx="441">
                  <c:v>0.88310745401742496</c:v>
                </c:pt>
                <c:pt idx="442">
                  <c:v>0.88284147718109895</c:v>
                </c:pt>
                <c:pt idx="443">
                  <c:v>0.88241457124435796</c:v>
                </c:pt>
                <c:pt idx="444">
                  <c:v>0.88222025296060502</c:v>
                </c:pt>
                <c:pt idx="445">
                  <c:v>0.882078131292791</c:v>
                </c:pt>
                <c:pt idx="446">
                  <c:v>0.88138730184276104</c:v>
                </c:pt>
                <c:pt idx="447">
                  <c:v>0.88048545249959798</c:v>
                </c:pt>
                <c:pt idx="448">
                  <c:v>0.88037278058970003</c:v>
                </c:pt>
                <c:pt idx="449">
                  <c:v>0.88004817342432695</c:v>
                </c:pt>
                <c:pt idx="450">
                  <c:v>0.87977528089887602</c:v>
                </c:pt>
                <c:pt idx="451">
                  <c:v>0.87964374548664004</c:v>
                </c:pt>
                <c:pt idx="452">
                  <c:v>0.87915965038890198</c:v>
                </c:pt>
                <c:pt idx="453">
                  <c:v>0.87842383469485796</c:v>
                </c:pt>
                <c:pt idx="454">
                  <c:v>0.87815226963413595</c:v>
                </c:pt>
                <c:pt idx="455">
                  <c:v>0.87788092189500599</c:v>
                </c:pt>
                <c:pt idx="456">
                  <c:v>0.87755918106205999</c:v>
                </c:pt>
                <c:pt idx="457">
                  <c:v>0.877177561131532</c:v>
                </c:pt>
                <c:pt idx="458">
                  <c:v>0.87677687270404003</c:v>
                </c:pt>
                <c:pt idx="459">
                  <c:v>0.87650674542987095</c:v>
                </c:pt>
                <c:pt idx="460">
                  <c:v>0.87589727229223102</c:v>
                </c:pt>
                <c:pt idx="461">
                  <c:v>0.87556795536070098</c:v>
                </c:pt>
                <c:pt idx="462">
                  <c:v>0.87516928224328805</c:v>
                </c:pt>
                <c:pt idx="463">
                  <c:v>0.874900461856983</c:v>
                </c:pt>
                <c:pt idx="464">
                  <c:v>0.87455225662660196</c:v>
                </c:pt>
                <c:pt idx="465">
                  <c:v>0.87408526885141502</c:v>
                </c:pt>
                <c:pt idx="466">
                  <c:v>0.87368839427662903</c:v>
                </c:pt>
                <c:pt idx="467">
                  <c:v>0.87309402795425595</c:v>
                </c:pt>
                <c:pt idx="468">
                  <c:v>0.87228303982230604</c:v>
                </c:pt>
                <c:pt idx="469">
                  <c:v>0.87180910099888997</c:v>
                </c:pt>
                <c:pt idx="470">
                  <c:v>0.87147385103010999</c:v>
                </c:pt>
                <c:pt idx="471">
                  <c:v>0.871218121336923</c:v>
                </c:pt>
                <c:pt idx="472">
                  <c:v>0.87104179860671305</c:v>
                </c:pt>
                <c:pt idx="473">
                  <c:v>0.870648734177215</c:v>
                </c:pt>
                <c:pt idx="474">
                  <c:v>0.87004979843490604</c:v>
                </c:pt>
                <c:pt idx="475">
                  <c:v>0.86938324251757004</c:v>
                </c:pt>
                <c:pt idx="476">
                  <c:v>0.86891326651408696</c:v>
                </c:pt>
                <c:pt idx="477">
                  <c:v>0.86837539432176603</c:v>
                </c:pt>
                <c:pt idx="478">
                  <c:v>0.86819077650768595</c:v>
                </c:pt>
                <c:pt idx="479">
                  <c:v>0.86772236665878799</c:v>
                </c:pt>
                <c:pt idx="480">
                  <c:v>0.86732283464566895</c:v>
                </c:pt>
                <c:pt idx="481">
                  <c:v>0.86712846347606998</c:v>
                </c:pt>
                <c:pt idx="482">
                  <c:v>0.86686600047210605</c:v>
                </c:pt>
                <c:pt idx="483">
                  <c:v>0.86648844157886395</c:v>
                </c:pt>
                <c:pt idx="484">
                  <c:v>0.866079849104055</c:v>
                </c:pt>
                <c:pt idx="485">
                  <c:v>0.86596480201131298</c:v>
                </c:pt>
                <c:pt idx="486">
                  <c:v>0.86535290884823701</c:v>
                </c:pt>
                <c:pt idx="487">
                  <c:v>0.86476310009413204</c:v>
                </c:pt>
                <c:pt idx="488">
                  <c:v>0.86437754782063303</c:v>
                </c:pt>
                <c:pt idx="489">
                  <c:v>0.86371113025769497</c:v>
                </c:pt>
                <c:pt idx="490">
                  <c:v>0.86319167253658902</c:v>
                </c:pt>
                <c:pt idx="491">
                  <c:v>0.86258407633348899</c:v>
                </c:pt>
                <c:pt idx="492">
                  <c:v>0.86233583489680998</c:v>
                </c:pt>
                <c:pt idx="493">
                  <c:v>0.86168384879725002</c:v>
                </c:pt>
                <c:pt idx="494">
                  <c:v>0.86128024980483997</c:v>
                </c:pt>
                <c:pt idx="495">
                  <c:v>0.86080986190216102</c:v>
                </c:pt>
                <c:pt idx="496">
                  <c:v>0.85993764614185497</c:v>
                </c:pt>
                <c:pt idx="497">
                  <c:v>0.85968056096610801</c:v>
                </c:pt>
                <c:pt idx="498">
                  <c:v>0.85942367601246095</c:v>
                </c:pt>
                <c:pt idx="499">
                  <c:v>0.859044209215442</c:v>
                </c:pt>
                <c:pt idx="500">
                  <c:v>0.85847589424572301</c:v>
                </c:pt>
                <c:pt idx="501">
                  <c:v>0.85814224640497405</c:v>
                </c:pt>
                <c:pt idx="502">
                  <c:v>0.85783095090118</c:v>
                </c:pt>
                <c:pt idx="503">
                  <c:v>0.85724266418257999</c:v>
                </c:pt>
                <c:pt idx="504">
                  <c:v>0.85694336695112405</c:v>
                </c:pt>
                <c:pt idx="505">
                  <c:v>0.85660026354546104</c:v>
                </c:pt>
                <c:pt idx="506">
                  <c:v>0.85609170474788898</c:v>
                </c:pt>
                <c:pt idx="507">
                  <c:v>0.85603655231162301</c:v>
                </c:pt>
                <c:pt idx="508">
                  <c:v>0.85554008047044205</c:v>
                </c:pt>
                <c:pt idx="509">
                  <c:v>0.85518787691356102</c:v>
                </c:pt>
                <c:pt idx="510">
                  <c:v>0.85481378457734503</c:v>
                </c:pt>
                <c:pt idx="511">
                  <c:v>0.854385423100679</c:v>
                </c:pt>
                <c:pt idx="512">
                  <c:v>0.85388057398549599</c:v>
                </c:pt>
                <c:pt idx="513">
                  <c:v>0.85343099460292904</c:v>
                </c:pt>
                <c:pt idx="514">
                  <c:v>0.85291624932583399</c:v>
                </c:pt>
                <c:pt idx="515">
                  <c:v>0.85227097767513404</c:v>
                </c:pt>
                <c:pt idx="516">
                  <c:v>0.851877500769467</c:v>
                </c:pt>
                <c:pt idx="517">
                  <c:v>0.85149580865954</c:v>
                </c:pt>
                <c:pt idx="518">
                  <c:v>0.85086438724548596</c:v>
                </c:pt>
                <c:pt idx="519">
                  <c:v>0.85045294027329899</c:v>
                </c:pt>
                <c:pt idx="520">
                  <c:v>0.850126621134218</c:v>
                </c:pt>
                <c:pt idx="521">
                  <c:v>0.84962809600490696</c:v>
                </c:pt>
                <c:pt idx="522">
                  <c:v>0.84910721128055699</c:v>
                </c:pt>
                <c:pt idx="523">
                  <c:v>0.848663552117638</c:v>
                </c:pt>
                <c:pt idx="524">
                  <c:v>0.84807898362161305</c:v>
                </c:pt>
                <c:pt idx="525">
                  <c:v>0.84757170172084095</c:v>
                </c:pt>
                <c:pt idx="526">
                  <c:v>0.847206298249636</c:v>
                </c:pt>
                <c:pt idx="527">
                  <c:v>0.84685304002444195</c:v>
                </c:pt>
                <c:pt idx="528">
                  <c:v>0.84643565867806403</c:v>
                </c:pt>
                <c:pt idx="529">
                  <c:v>0.84581363428397105</c:v>
                </c:pt>
                <c:pt idx="530">
                  <c:v>0.84546216566333898</c:v>
                </c:pt>
                <c:pt idx="531">
                  <c:v>0.84495887907401701</c:v>
                </c:pt>
                <c:pt idx="532">
                  <c:v>0.84433962264150897</c:v>
                </c:pt>
                <c:pt idx="533">
                  <c:v>0.84392580203740297</c:v>
                </c:pt>
                <c:pt idx="534">
                  <c:v>0.84351261014889001</c:v>
                </c:pt>
                <c:pt idx="535">
                  <c:v>0.84301222196917902</c:v>
                </c:pt>
                <c:pt idx="536">
                  <c:v>0.84251251706872998</c:v>
                </c:pt>
                <c:pt idx="537">
                  <c:v>0.84196164632759796</c:v>
                </c:pt>
                <c:pt idx="538">
                  <c:v>0.84165467080839396</c:v>
                </c:pt>
                <c:pt idx="539">
                  <c:v>0.84127224536160505</c:v>
                </c:pt>
                <c:pt idx="540">
                  <c:v>0.84054462934947005</c:v>
                </c:pt>
                <c:pt idx="541">
                  <c:v>0.83998488284202499</c:v>
                </c:pt>
                <c:pt idx="542">
                  <c:v>0.83941109852774598</c:v>
                </c:pt>
                <c:pt idx="543">
                  <c:v>0.83897985361804805</c:v>
                </c:pt>
                <c:pt idx="544">
                  <c:v>0.83838383838383801</c:v>
                </c:pt>
                <c:pt idx="545">
                  <c:v>0.83789077212805996</c:v>
                </c:pt>
                <c:pt idx="546">
                  <c:v>0.83756115920210705</c:v>
                </c:pt>
                <c:pt idx="547">
                  <c:v>0.83744732089102902</c:v>
                </c:pt>
                <c:pt idx="548">
                  <c:v>0.83689276582944805</c:v>
                </c:pt>
                <c:pt idx="549">
                  <c:v>0.836288504883546</c:v>
                </c:pt>
                <c:pt idx="550">
                  <c:v>0.83604956815621401</c:v>
                </c:pt>
                <c:pt idx="551">
                  <c:v>0.83532147948083102</c:v>
                </c:pt>
                <c:pt idx="552">
                  <c:v>0.83464507907952901</c:v>
                </c:pt>
                <c:pt idx="553">
                  <c:v>0.83414487976627405</c:v>
                </c:pt>
                <c:pt idx="554">
                  <c:v>0.83365773319359104</c:v>
                </c:pt>
                <c:pt idx="555">
                  <c:v>0.83334580558257798</c:v>
                </c:pt>
                <c:pt idx="556">
                  <c:v>0.83298429319371703</c:v>
                </c:pt>
                <c:pt idx="557">
                  <c:v>0.83224986923709099</c:v>
                </c:pt>
                <c:pt idx="558">
                  <c:v>0.83170312849996197</c:v>
                </c:pt>
                <c:pt idx="559">
                  <c:v>0.8309838144253</c:v>
                </c:pt>
                <c:pt idx="560">
                  <c:v>0.83027864699746601</c:v>
                </c:pt>
                <c:pt idx="561">
                  <c:v>0.82941351592735901</c:v>
                </c:pt>
                <c:pt idx="562">
                  <c:v>0.82888376589573798</c:v>
                </c:pt>
                <c:pt idx="563">
                  <c:v>0.82826781600653898</c:v>
                </c:pt>
                <c:pt idx="564">
                  <c:v>0.82791146761735002</c:v>
                </c:pt>
                <c:pt idx="565">
                  <c:v>0.82748125603147504</c:v>
                </c:pt>
                <c:pt idx="566">
                  <c:v>0.82669632925472702</c:v>
                </c:pt>
                <c:pt idx="567">
                  <c:v>0.82619647355163695</c:v>
                </c:pt>
                <c:pt idx="568">
                  <c:v>0.82571999703857202</c:v>
                </c:pt>
                <c:pt idx="569">
                  <c:v>0.82517016868896098</c:v>
                </c:pt>
                <c:pt idx="570">
                  <c:v>0.82459900953507204</c:v>
                </c:pt>
                <c:pt idx="571">
                  <c:v>0.82398109864146396</c:v>
                </c:pt>
                <c:pt idx="572">
                  <c:v>0.82350771047000604</c:v>
                </c:pt>
                <c:pt idx="573">
                  <c:v>0.823230088495575</c:v>
                </c:pt>
                <c:pt idx="574">
                  <c:v>0.82250221043324401</c:v>
                </c:pt>
                <c:pt idx="575">
                  <c:v>0.82186234817813697</c:v>
                </c:pt>
                <c:pt idx="576">
                  <c:v>0.82120276429936701</c:v>
                </c:pt>
                <c:pt idx="577">
                  <c:v>0.82059947105495101</c:v>
                </c:pt>
                <c:pt idx="578">
                  <c:v>0.82014388489208601</c:v>
                </c:pt>
                <c:pt idx="579">
                  <c:v>0.81978280011740501</c:v>
                </c:pt>
                <c:pt idx="580">
                  <c:v>0.819181698196216</c:v>
                </c:pt>
                <c:pt idx="581">
                  <c:v>0.81878801201729301</c:v>
                </c:pt>
                <c:pt idx="582">
                  <c:v>0.81797555441703795</c:v>
                </c:pt>
                <c:pt idx="583">
                  <c:v>0.81740402193784201</c:v>
                </c:pt>
                <c:pt idx="584">
                  <c:v>0.81676042960473405</c:v>
                </c:pt>
                <c:pt idx="585">
                  <c:v>0.81559559413523897</c:v>
                </c:pt>
                <c:pt idx="586">
                  <c:v>0.81527919521796099</c:v>
                </c:pt>
                <c:pt idx="587">
                  <c:v>0.81486338797814195</c:v>
                </c:pt>
                <c:pt idx="588">
                  <c:v>0.81446151605621497</c:v>
                </c:pt>
                <c:pt idx="589">
                  <c:v>0.81359999999999999</c:v>
                </c:pt>
                <c:pt idx="590">
                  <c:v>0.81302230942518705</c:v>
                </c:pt>
                <c:pt idx="591">
                  <c:v>0.81257715489071203</c:v>
                </c:pt>
                <c:pt idx="592">
                  <c:v>0.81194224769643697</c:v>
                </c:pt>
                <c:pt idx="593">
                  <c:v>0.81133579763716701</c:v>
                </c:pt>
                <c:pt idx="594">
                  <c:v>0.810789283128168</c:v>
                </c:pt>
                <c:pt idx="595">
                  <c:v>0.81037476486760196</c:v>
                </c:pt>
                <c:pt idx="596">
                  <c:v>0.80980264584688699</c:v>
                </c:pt>
                <c:pt idx="597">
                  <c:v>0.80885006857720299</c:v>
                </c:pt>
                <c:pt idx="598">
                  <c:v>0.80816385403144297</c:v>
                </c:pt>
                <c:pt idx="599">
                  <c:v>0.80759530157814996</c:v>
                </c:pt>
                <c:pt idx="600">
                  <c:v>0.80683945284377201</c:v>
                </c:pt>
                <c:pt idx="601">
                  <c:v>0.80638894884524004</c:v>
                </c:pt>
                <c:pt idx="602">
                  <c:v>0.80576522176694698</c:v>
                </c:pt>
                <c:pt idx="603">
                  <c:v>0.80502692998204595</c:v>
                </c:pt>
                <c:pt idx="604">
                  <c:v>0.80475199196037595</c:v>
                </c:pt>
                <c:pt idx="605">
                  <c:v>0.80418878209725997</c:v>
                </c:pt>
                <c:pt idx="606">
                  <c:v>0.80355479108435401</c:v>
                </c:pt>
                <c:pt idx="607">
                  <c:v>0.80282093506121499</c:v>
                </c:pt>
                <c:pt idx="608">
                  <c:v>0.80224654790012095</c:v>
                </c:pt>
                <c:pt idx="609">
                  <c:v>0.80180180180180105</c:v>
                </c:pt>
                <c:pt idx="610">
                  <c:v>0.80111444492070205</c:v>
                </c:pt>
                <c:pt idx="611">
                  <c:v>0.80015696347031895</c:v>
                </c:pt>
                <c:pt idx="612">
                  <c:v>0.79961505560307899</c:v>
                </c:pt>
                <c:pt idx="613">
                  <c:v>0.79923055001424903</c:v>
                </c:pt>
                <c:pt idx="614">
                  <c:v>0.79840603429872603</c:v>
                </c:pt>
                <c:pt idx="615">
                  <c:v>0.79769690076769895</c:v>
                </c:pt>
                <c:pt idx="616">
                  <c:v>0.79738562091503196</c:v>
                </c:pt>
                <c:pt idx="617">
                  <c:v>0.79679182340833199</c:v>
                </c:pt>
                <c:pt idx="618">
                  <c:v>0.79614266468127304</c:v>
                </c:pt>
                <c:pt idx="619">
                  <c:v>0.79555114763389001</c:v>
                </c:pt>
                <c:pt idx="620">
                  <c:v>0.79534027335174495</c:v>
                </c:pt>
                <c:pt idx="621">
                  <c:v>0.79463780418788899</c:v>
                </c:pt>
                <c:pt idx="622">
                  <c:v>0.79404904940278398</c:v>
                </c:pt>
                <c:pt idx="623">
                  <c:v>0.79371246909219295</c:v>
                </c:pt>
                <c:pt idx="624">
                  <c:v>0.793110750335286</c:v>
                </c:pt>
                <c:pt idx="625">
                  <c:v>0.79234240586659099</c:v>
                </c:pt>
                <c:pt idx="626">
                  <c:v>0.79184277261200298</c:v>
                </c:pt>
                <c:pt idx="627">
                  <c:v>0.79100696643445201</c:v>
                </c:pt>
                <c:pt idx="628">
                  <c:v>0.79031351047377996</c:v>
                </c:pt>
                <c:pt idx="629">
                  <c:v>0.78988408851422498</c:v>
                </c:pt>
                <c:pt idx="630">
                  <c:v>0.78934437736908603</c:v>
                </c:pt>
                <c:pt idx="631">
                  <c:v>0.78852895807039602</c:v>
                </c:pt>
                <c:pt idx="632">
                  <c:v>0.78793610760823796</c:v>
                </c:pt>
                <c:pt idx="633">
                  <c:v>0.786893271786263</c:v>
                </c:pt>
                <c:pt idx="634">
                  <c:v>0.78625314333612695</c:v>
                </c:pt>
                <c:pt idx="635">
                  <c:v>0.78544515768908696</c:v>
                </c:pt>
                <c:pt idx="636">
                  <c:v>0.78447494948087204</c:v>
                </c:pt>
                <c:pt idx="637">
                  <c:v>0.78387972436834397</c:v>
                </c:pt>
                <c:pt idx="638">
                  <c:v>0.78334956183057403</c:v>
                </c:pt>
                <c:pt idx="639">
                  <c:v>0.78287461773700295</c:v>
                </c:pt>
                <c:pt idx="640">
                  <c:v>0.78222222222222204</c:v>
                </c:pt>
                <c:pt idx="641">
                  <c:v>0.78147762747138305</c:v>
                </c:pt>
                <c:pt idx="642">
                  <c:v>0.78039487357118098</c:v>
                </c:pt>
                <c:pt idx="643">
                  <c:v>0.77977714720741897</c:v>
                </c:pt>
                <c:pt idx="644">
                  <c:v>0.77914534642511402</c:v>
                </c:pt>
                <c:pt idx="645">
                  <c:v>0.77852998065764001</c:v>
                </c:pt>
                <c:pt idx="646">
                  <c:v>0.77779311296666898</c:v>
                </c:pt>
                <c:pt idx="647">
                  <c:v>0.77687431091510395</c:v>
                </c:pt>
                <c:pt idx="648">
                  <c:v>0.77620981620430896</c:v>
                </c:pt>
                <c:pt idx="649">
                  <c:v>0.77499828190502296</c:v>
                </c:pt>
                <c:pt idx="650">
                  <c:v>0.774587912087912</c:v>
                </c:pt>
                <c:pt idx="651">
                  <c:v>0.77382177402757701</c:v>
                </c:pt>
                <c:pt idx="652">
                  <c:v>0.77321636625316903</c:v>
                </c:pt>
                <c:pt idx="653">
                  <c:v>0.77261211913728101</c:v>
                </c:pt>
                <c:pt idx="654">
                  <c:v>0.77181345733041495</c:v>
                </c:pt>
                <c:pt idx="655">
                  <c:v>0.77098558841609099</c:v>
                </c:pt>
                <c:pt idx="656">
                  <c:v>0.77019099590722995</c:v>
                </c:pt>
                <c:pt idx="657">
                  <c:v>0.76917313717477098</c:v>
                </c:pt>
                <c:pt idx="658">
                  <c:v>0.76878573373264303</c:v>
                </c:pt>
                <c:pt idx="659">
                  <c:v>0.76763626478183999</c:v>
                </c:pt>
                <c:pt idx="660">
                  <c:v>0.766974470396523</c:v>
                </c:pt>
                <c:pt idx="661">
                  <c:v>0.76612192310300398</c:v>
                </c:pt>
                <c:pt idx="662">
                  <c:v>0.76549901754861405</c:v>
                </c:pt>
                <c:pt idx="663">
                  <c:v>0.76492890995260598</c:v>
                </c:pt>
                <c:pt idx="664">
                  <c:v>0.76407760427229099</c:v>
                </c:pt>
                <c:pt idx="665">
                  <c:v>0.76330361966504501</c:v>
                </c:pt>
                <c:pt idx="666">
                  <c:v>0.76253120151116505</c:v>
                </c:pt>
                <c:pt idx="667">
                  <c:v>0.76193043947155503</c:v>
                </c:pt>
                <c:pt idx="668">
                  <c:v>0.76100417283618205</c:v>
                </c:pt>
                <c:pt idx="669">
                  <c:v>0.76004839360128995</c:v>
                </c:pt>
                <c:pt idx="670">
                  <c:v>0.75907900919648197</c:v>
                </c:pt>
                <c:pt idx="671">
                  <c:v>0.75833165694360605</c:v>
                </c:pt>
                <c:pt idx="672">
                  <c:v>0.75736672917224701</c:v>
                </c:pt>
                <c:pt idx="673">
                  <c:v>0.75658862876254096</c:v>
                </c:pt>
                <c:pt idx="674">
                  <c:v>0.75574559059326496</c:v>
                </c:pt>
                <c:pt idx="675">
                  <c:v>0.75455212432468399</c:v>
                </c:pt>
                <c:pt idx="676">
                  <c:v>0.75373034905408998</c:v>
                </c:pt>
                <c:pt idx="677">
                  <c:v>0.75281048360274005</c:v>
                </c:pt>
                <c:pt idx="678">
                  <c:v>0.75166046758767202</c:v>
                </c:pt>
                <c:pt idx="679">
                  <c:v>0.75107837281836798</c:v>
                </c:pt>
                <c:pt idx="680">
                  <c:v>0.75038112282097102</c:v>
                </c:pt>
                <c:pt idx="681">
                  <c:v>0.74933809902038595</c:v>
                </c:pt>
                <c:pt idx="682">
                  <c:v>0.74839690619422194</c:v>
                </c:pt>
                <c:pt idx="683">
                  <c:v>0.74767219177177502</c:v>
                </c:pt>
                <c:pt idx="684">
                  <c:v>0.74634146341463403</c:v>
                </c:pt>
                <c:pt idx="685">
                  <c:v>0.74539231174302201</c:v>
                </c:pt>
                <c:pt idx="686">
                  <c:v>0.744575936883629</c:v>
                </c:pt>
                <c:pt idx="687">
                  <c:v>0.74405465773222901</c:v>
                </c:pt>
                <c:pt idx="688">
                  <c:v>0.74327339545872095</c:v>
                </c:pt>
                <c:pt idx="689">
                  <c:v>0.74205595230295396</c:v>
                </c:pt>
                <c:pt idx="690">
                  <c:v>0.74097331240188302</c:v>
                </c:pt>
                <c:pt idx="691">
                  <c:v>0.73990855649901999</c:v>
                </c:pt>
                <c:pt idx="692">
                  <c:v>0.73894324853228899</c:v>
                </c:pt>
                <c:pt idx="693">
                  <c:v>0.73798358733880398</c:v>
                </c:pt>
                <c:pt idx="694">
                  <c:v>0.73718449128285102</c:v>
                </c:pt>
                <c:pt idx="695">
                  <c:v>0.73626088086267305</c:v>
                </c:pt>
                <c:pt idx="696">
                  <c:v>0.73524451939291702</c:v>
                </c:pt>
                <c:pt idx="697">
                  <c:v>0.73411901832545401</c:v>
                </c:pt>
                <c:pt idx="698">
                  <c:v>0.73340665027817298</c:v>
                </c:pt>
                <c:pt idx="699">
                  <c:v>0.732540861812778</c:v>
                </c:pt>
                <c:pt idx="700">
                  <c:v>0.73177184152793895</c:v>
                </c:pt>
                <c:pt idx="701">
                  <c:v>0.73095759762856005</c:v>
                </c:pt>
                <c:pt idx="702">
                  <c:v>0.730175077239958</c:v>
                </c:pt>
                <c:pt idx="703">
                  <c:v>0.72934747669559596</c:v>
                </c:pt>
                <c:pt idx="704">
                  <c:v>0.728270638079342</c:v>
                </c:pt>
                <c:pt idx="705">
                  <c:v>0.72743589743589698</c:v>
                </c:pt>
                <c:pt idx="706">
                  <c:v>0.72627200000000003</c:v>
                </c:pt>
                <c:pt idx="707">
                  <c:v>0.72517571884984</c:v>
                </c:pt>
                <c:pt idx="708">
                  <c:v>0.72436020167209103</c:v>
                </c:pt>
                <c:pt idx="709">
                  <c:v>0.72340832324262305</c:v>
                </c:pt>
                <c:pt idx="710">
                  <c:v>0.72283404417849595</c:v>
                </c:pt>
                <c:pt idx="711">
                  <c:v>0.72211624062062796</c:v>
                </c:pt>
                <c:pt idx="712">
                  <c:v>0.721244839631629</c:v>
                </c:pt>
                <c:pt idx="713">
                  <c:v>0.72019279553526105</c:v>
                </c:pt>
                <c:pt idx="714">
                  <c:v>0.71929824561403499</c:v>
                </c:pt>
                <c:pt idx="715">
                  <c:v>0.71865114513475803</c:v>
                </c:pt>
                <c:pt idx="716">
                  <c:v>0.71761510768647696</c:v>
                </c:pt>
                <c:pt idx="717">
                  <c:v>0.71699899040888404</c:v>
                </c:pt>
                <c:pt idx="718">
                  <c:v>0.71575234616111305</c:v>
                </c:pt>
                <c:pt idx="719">
                  <c:v>0.71451917033312295</c:v>
                </c:pt>
                <c:pt idx="720">
                  <c:v>0.71362209667294396</c:v>
                </c:pt>
                <c:pt idx="721">
                  <c:v>0.71220948443275001</c:v>
                </c:pt>
                <c:pt idx="722">
                  <c:v>0.71114030149496399</c:v>
                </c:pt>
                <c:pt idx="723">
                  <c:v>0.710154883837122</c:v>
                </c:pt>
                <c:pt idx="724">
                  <c:v>0.70862412761714799</c:v>
                </c:pt>
                <c:pt idx="725">
                  <c:v>0.70752193118895002</c:v>
                </c:pt>
                <c:pt idx="726">
                  <c:v>0.70646704354848699</c:v>
                </c:pt>
                <c:pt idx="727">
                  <c:v>0.70562689993175698</c:v>
                </c:pt>
                <c:pt idx="728">
                  <c:v>0.70452715674738298</c:v>
                </c:pt>
                <c:pt idx="729">
                  <c:v>0.70380451592947701</c:v>
                </c:pt>
                <c:pt idx="730">
                  <c:v>0.70303329832581696</c:v>
                </c:pt>
                <c:pt idx="731">
                  <c:v>0.70216573085703704</c:v>
                </c:pt>
                <c:pt idx="732">
                  <c:v>0.70118908261967805</c:v>
                </c:pt>
                <c:pt idx="733">
                  <c:v>0.70033835742848305</c:v>
                </c:pt>
                <c:pt idx="734">
                  <c:v>0.69940421350039905</c:v>
                </c:pt>
                <c:pt idx="735">
                  <c:v>0.698350401667995</c:v>
                </c:pt>
                <c:pt idx="736">
                  <c:v>0.69727578818487901</c:v>
                </c:pt>
                <c:pt idx="737">
                  <c:v>0.69597360542555098</c:v>
                </c:pt>
                <c:pt idx="738">
                  <c:v>0.69548229548229501</c:v>
                </c:pt>
                <c:pt idx="739">
                  <c:v>0.69422948022667696</c:v>
                </c:pt>
                <c:pt idx="740">
                  <c:v>0.69348262642244196</c:v>
                </c:pt>
                <c:pt idx="741">
                  <c:v>0.69229834791059197</c:v>
                </c:pt>
                <c:pt idx="742">
                  <c:v>0.69105346102557796</c:v>
                </c:pt>
                <c:pt idx="743">
                  <c:v>0.69010590015128503</c:v>
                </c:pt>
                <c:pt idx="744">
                  <c:v>0.68885131054475102</c:v>
                </c:pt>
                <c:pt idx="745">
                  <c:v>0.68731172430413301</c:v>
                </c:pt>
                <c:pt idx="746">
                  <c:v>0.68646209386281498</c:v>
                </c:pt>
                <c:pt idx="747">
                  <c:v>0.68501951365956104</c:v>
                </c:pt>
                <c:pt idx="748">
                  <c:v>0.683828818029249</c:v>
                </c:pt>
                <c:pt idx="749">
                  <c:v>0.68290639214747395</c:v>
                </c:pt>
                <c:pt idx="750">
                  <c:v>0.68206537978844195</c:v>
                </c:pt>
                <c:pt idx="751">
                  <c:v>0.68092340730136003</c:v>
                </c:pt>
                <c:pt idx="752">
                  <c:v>0.67982377805560501</c:v>
                </c:pt>
                <c:pt idx="753">
                  <c:v>0.67844837828204796</c:v>
                </c:pt>
                <c:pt idx="754">
                  <c:v>0.67688022284122495</c:v>
                </c:pt>
                <c:pt idx="755">
                  <c:v>0.67589798212912</c:v>
                </c:pt>
                <c:pt idx="756">
                  <c:v>0.67477849970466597</c:v>
                </c:pt>
                <c:pt idx="757">
                  <c:v>0.67384125486496005</c:v>
                </c:pt>
                <c:pt idx="758">
                  <c:v>0.67239350435396505</c:v>
                </c:pt>
                <c:pt idx="759">
                  <c:v>0.67120793939749801</c:v>
                </c:pt>
                <c:pt idx="760">
                  <c:v>0.66983066736977703</c:v>
                </c:pt>
                <c:pt idx="761">
                  <c:v>0.66844013096351695</c:v>
                </c:pt>
                <c:pt idx="762">
                  <c:v>0.66676384839650105</c:v>
                </c:pt>
                <c:pt idx="763">
                  <c:v>0.66573524275235696</c:v>
                </c:pt>
                <c:pt idx="764">
                  <c:v>0.66430438571013595</c:v>
                </c:pt>
                <c:pt idx="765">
                  <c:v>0.66313104967252001</c:v>
                </c:pt>
                <c:pt idx="766">
                  <c:v>0.66190503730264205</c:v>
                </c:pt>
                <c:pt idx="767">
                  <c:v>0.66114127295829905</c:v>
                </c:pt>
                <c:pt idx="768">
                  <c:v>0.66005535055350495</c:v>
                </c:pt>
                <c:pt idx="769">
                  <c:v>0.65868952424782801</c:v>
                </c:pt>
                <c:pt idx="770">
                  <c:v>0.657254361799816</c:v>
                </c:pt>
                <c:pt idx="771">
                  <c:v>0.65599587676096605</c:v>
                </c:pt>
                <c:pt idx="772">
                  <c:v>0.65455584118823196</c:v>
                </c:pt>
                <c:pt idx="773">
                  <c:v>0.65353028401961899</c:v>
                </c:pt>
                <c:pt idx="774">
                  <c:v>0.65230506545247502</c:v>
                </c:pt>
                <c:pt idx="775">
                  <c:v>0.65093696763202702</c:v>
                </c:pt>
                <c:pt idx="776">
                  <c:v>0.64986677249277103</c:v>
                </c:pt>
                <c:pt idx="777">
                  <c:v>0.64849273231152005</c:v>
                </c:pt>
                <c:pt idx="778">
                  <c:v>0.64705218617771498</c:v>
                </c:pt>
                <c:pt idx="779">
                  <c:v>0.64588963963963897</c:v>
                </c:pt>
                <c:pt idx="780">
                  <c:v>0.64453059160627002</c:v>
                </c:pt>
                <c:pt idx="781">
                  <c:v>0.64318143601816002</c:v>
                </c:pt>
                <c:pt idx="782">
                  <c:v>0.64201812283253101</c:v>
                </c:pt>
                <c:pt idx="783">
                  <c:v>0.64026329000948201</c:v>
                </c:pt>
                <c:pt idx="784">
                  <c:v>0.63896465349290199</c:v>
                </c:pt>
                <c:pt idx="785">
                  <c:v>0.63762079306897701</c:v>
                </c:pt>
                <c:pt idx="786">
                  <c:v>0.63638882731101698</c:v>
                </c:pt>
                <c:pt idx="787">
                  <c:v>0.63524726186525005</c:v>
                </c:pt>
                <c:pt idx="788">
                  <c:v>0.63386500358739395</c:v>
                </c:pt>
                <c:pt idx="789">
                  <c:v>0.63287233456388703</c:v>
                </c:pt>
                <c:pt idx="790">
                  <c:v>0.631466109614644</c:v>
                </c:pt>
                <c:pt idx="791">
                  <c:v>0.63038349700993002</c:v>
                </c:pt>
                <c:pt idx="792">
                  <c:v>0.628940455341506</c:v>
                </c:pt>
                <c:pt idx="793">
                  <c:v>0.62776473158210899</c:v>
                </c:pt>
                <c:pt idx="794">
                  <c:v>0.62653950953678395</c:v>
                </c:pt>
                <c:pt idx="795">
                  <c:v>0.62522424571894497</c:v>
                </c:pt>
                <c:pt idx="796">
                  <c:v>0.62388804512909501</c:v>
                </c:pt>
                <c:pt idx="797">
                  <c:v>0.62246996428184798</c:v>
                </c:pt>
                <c:pt idx="798">
                  <c:v>0.62071012303043305</c:v>
                </c:pt>
                <c:pt idx="799">
                  <c:v>0.61916038751345503</c:v>
                </c:pt>
                <c:pt idx="800">
                  <c:v>0.61770548129059899</c:v>
                </c:pt>
                <c:pt idx="801">
                  <c:v>0.61632390745501198</c:v>
                </c:pt>
                <c:pt idx="802">
                  <c:v>0.61512560128273597</c:v>
                </c:pt>
                <c:pt idx="803">
                  <c:v>0.61353944562899698</c:v>
                </c:pt>
                <c:pt idx="804">
                  <c:v>0.61212443499069302</c:v>
                </c:pt>
                <c:pt idx="805">
                  <c:v>0.61051012832749996</c:v>
                </c:pt>
                <c:pt idx="806">
                  <c:v>0.60873242414631501</c:v>
                </c:pt>
                <c:pt idx="807">
                  <c:v>0.60696596058594099</c:v>
                </c:pt>
                <c:pt idx="808">
                  <c:v>0.60566712227946495</c:v>
                </c:pt>
                <c:pt idx="809">
                  <c:v>0.60429994756161498</c:v>
                </c:pt>
                <c:pt idx="810">
                  <c:v>0.60266666666666602</c:v>
                </c:pt>
                <c:pt idx="811">
                  <c:v>0.60130412102243003</c:v>
                </c:pt>
                <c:pt idx="812">
                  <c:v>0.59973992197659298</c:v>
                </c:pt>
                <c:pt idx="813">
                  <c:v>0.59838107098380999</c:v>
                </c:pt>
                <c:pt idx="814">
                  <c:v>0.59652479702125405</c:v>
                </c:pt>
                <c:pt idx="815">
                  <c:v>0.59503919141914197</c:v>
                </c:pt>
                <c:pt idx="816">
                  <c:v>0.59356033329904301</c:v>
                </c:pt>
                <c:pt idx="817">
                  <c:v>0.591794871794871</c:v>
                </c:pt>
                <c:pt idx="818">
                  <c:v>0.58990084841050805</c:v>
                </c:pt>
                <c:pt idx="819">
                  <c:v>0.58807049714751403</c:v>
                </c:pt>
                <c:pt idx="820">
                  <c:v>0.58643103798496798</c:v>
                </c:pt>
                <c:pt idx="821">
                  <c:v>0.58467068293423696</c:v>
                </c:pt>
                <c:pt idx="822">
                  <c:v>0.58307257494700704</c:v>
                </c:pt>
                <c:pt idx="823">
                  <c:v>0.58133333333333304</c:v>
                </c:pt>
                <c:pt idx="824">
                  <c:v>0.57950955318188602</c:v>
                </c:pt>
                <c:pt idx="825">
                  <c:v>0.57792889644482204</c:v>
                </c:pt>
                <c:pt idx="826">
                  <c:v>0.576414859137372</c:v>
                </c:pt>
                <c:pt idx="827">
                  <c:v>0.57441629408842498</c:v>
                </c:pt>
                <c:pt idx="828">
                  <c:v>0.572709262010896</c:v>
                </c:pt>
                <c:pt idx="829">
                  <c:v>0.57125920071135705</c:v>
                </c:pt>
                <c:pt idx="830">
                  <c:v>0.56944512825562499</c:v>
                </c:pt>
                <c:pt idx="831">
                  <c:v>0.56790729647451599</c:v>
                </c:pt>
                <c:pt idx="832">
                  <c:v>0.56630280483626205</c:v>
                </c:pt>
                <c:pt idx="833">
                  <c:v>0.56450039032006205</c:v>
                </c:pt>
                <c:pt idx="834">
                  <c:v>0.56299863786728899</c:v>
                </c:pt>
                <c:pt idx="835">
                  <c:v>0.56147839161856705</c:v>
                </c:pt>
                <c:pt idx="836">
                  <c:v>0.55989747061952899</c:v>
                </c:pt>
                <c:pt idx="837">
                  <c:v>0.55889736410157298</c:v>
                </c:pt>
                <c:pt idx="838">
                  <c:v>0.55729818146829602</c:v>
                </c:pt>
                <c:pt idx="839">
                  <c:v>0.55569941974775805</c:v>
                </c:pt>
                <c:pt idx="840">
                  <c:v>0.55370874528346903</c:v>
                </c:pt>
                <c:pt idx="841">
                  <c:v>0.55220041912745199</c:v>
                </c:pt>
                <c:pt idx="842">
                  <c:v>0.54974640944209996</c:v>
                </c:pt>
                <c:pt idx="843">
                  <c:v>0.54765164031154101</c:v>
                </c:pt>
                <c:pt idx="844">
                  <c:v>0.545399003665758</c:v>
                </c:pt>
                <c:pt idx="845">
                  <c:v>0.54336531710741798</c:v>
                </c:pt>
                <c:pt idx="846">
                  <c:v>0.54097749615617496</c:v>
                </c:pt>
                <c:pt idx="847">
                  <c:v>0.53898635477582801</c:v>
                </c:pt>
                <c:pt idx="848">
                  <c:v>0.53691802672337996</c:v>
                </c:pt>
                <c:pt idx="849">
                  <c:v>0.53520412865173705</c:v>
                </c:pt>
                <c:pt idx="850">
                  <c:v>0.53310696095076404</c:v>
                </c:pt>
                <c:pt idx="851">
                  <c:v>0.53131858083394201</c:v>
                </c:pt>
                <c:pt idx="852">
                  <c:v>0.52940104759735795</c:v>
                </c:pt>
                <c:pt idx="853">
                  <c:v>0.52732550229035302</c:v>
                </c:pt>
                <c:pt idx="854">
                  <c:v>0.52484542131154899</c:v>
                </c:pt>
                <c:pt idx="855">
                  <c:v>0.52245979696343503</c:v>
                </c:pt>
                <c:pt idx="856">
                  <c:v>0.52056204412225304</c:v>
                </c:pt>
                <c:pt idx="857">
                  <c:v>0.51869679547176495</c:v>
                </c:pt>
                <c:pt idx="858">
                  <c:v>0.51687239143948105</c:v>
                </c:pt>
                <c:pt idx="859">
                  <c:v>0.51483659841683904</c:v>
                </c:pt>
                <c:pt idx="860">
                  <c:v>0.51297299678428199</c:v>
                </c:pt>
                <c:pt idx="861">
                  <c:v>0.51087433131631999</c:v>
                </c:pt>
                <c:pt idx="862">
                  <c:v>0.50879413433422005</c:v>
                </c:pt>
                <c:pt idx="863">
                  <c:v>0.50651720542231404</c:v>
                </c:pt>
                <c:pt idx="864">
                  <c:v>0.50434744992862302</c:v>
                </c:pt>
                <c:pt idx="865">
                  <c:v>0.50230454447555395</c:v>
                </c:pt>
                <c:pt idx="866">
                  <c:v>0.50008572653236105</c:v>
                </c:pt>
                <c:pt idx="867">
                  <c:v>0.497781380663879</c:v>
                </c:pt>
                <c:pt idx="868">
                  <c:v>0.49575263336731201</c:v>
                </c:pt>
                <c:pt idx="869">
                  <c:v>0.49321840537457201</c:v>
                </c:pt>
                <c:pt idx="870">
                  <c:v>0.49128861206969099</c:v>
                </c:pt>
                <c:pt idx="871">
                  <c:v>0.48919145370758199</c:v>
                </c:pt>
                <c:pt idx="872">
                  <c:v>0.48715167695644901</c:v>
                </c:pt>
                <c:pt idx="873">
                  <c:v>0.48472648792230399</c:v>
                </c:pt>
                <c:pt idx="874">
                  <c:v>0.48232719464860802</c:v>
                </c:pt>
                <c:pt idx="875">
                  <c:v>0.480286148912551</c:v>
                </c:pt>
                <c:pt idx="876">
                  <c:v>0.47810965630114499</c:v>
                </c:pt>
                <c:pt idx="877">
                  <c:v>0.475835674443223</c:v>
                </c:pt>
                <c:pt idx="878">
                  <c:v>0.47359889775904601</c:v>
                </c:pt>
                <c:pt idx="879">
                  <c:v>0.47116430903155598</c:v>
                </c:pt>
                <c:pt idx="880">
                  <c:v>0.46872119584819399</c:v>
                </c:pt>
                <c:pt idx="881">
                  <c:v>0.46648590454164801</c:v>
                </c:pt>
                <c:pt idx="882">
                  <c:v>0.46403077411167498</c:v>
                </c:pt>
                <c:pt idx="883">
                  <c:v>0.46124137931034398</c:v>
                </c:pt>
                <c:pt idx="884">
                  <c:v>0.458726738491674</c:v>
                </c:pt>
                <c:pt idx="885">
                  <c:v>0.45605358464114598</c:v>
                </c:pt>
                <c:pt idx="886">
                  <c:v>0.45360545271473901</c:v>
                </c:pt>
                <c:pt idx="887">
                  <c:v>0.451132162661737</c:v>
                </c:pt>
                <c:pt idx="888">
                  <c:v>0.44838141884135602</c:v>
                </c:pt>
                <c:pt idx="889">
                  <c:v>0.44571624139635702</c:v>
                </c:pt>
                <c:pt idx="890">
                  <c:v>0.44270774342130098</c:v>
                </c:pt>
                <c:pt idx="891">
                  <c:v>0.43996849330482701</c:v>
                </c:pt>
                <c:pt idx="892">
                  <c:v>0.437553608055193</c:v>
                </c:pt>
                <c:pt idx="893">
                  <c:v>0.43473266886509299</c:v>
                </c:pt>
                <c:pt idx="894">
                  <c:v>0.43170363830335101</c:v>
                </c:pt>
                <c:pt idx="895">
                  <c:v>0.42927150380339302</c:v>
                </c:pt>
                <c:pt idx="896">
                  <c:v>0.42696098039928698</c:v>
                </c:pt>
                <c:pt idx="897">
                  <c:v>0.42415486853510498</c:v>
                </c:pt>
                <c:pt idx="898">
                  <c:v>0.42094889987816198</c:v>
                </c:pt>
                <c:pt idx="899">
                  <c:v>0.41787594252382898</c:v>
                </c:pt>
                <c:pt idx="900">
                  <c:v>0.41538842157347799</c:v>
                </c:pt>
                <c:pt idx="901">
                  <c:v>0.41233424542201602</c:v>
                </c:pt>
                <c:pt idx="902">
                  <c:v>0.40962302278586799</c:v>
                </c:pt>
                <c:pt idx="903">
                  <c:v>0.40666067229215602</c:v>
                </c:pt>
                <c:pt idx="904">
                  <c:v>0.403555128513091</c:v>
                </c:pt>
                <c:pt idx="905">
                  <c:v>0.40070161098055201</c:v>
                </c:pt>
                <c:pt idx="906">
                  <c:v>0.39754112203195102</c:v>
                </c:pt>
                <c:pt idx="907">
                  <c:v>0.39474477997117602</c:v>
                </c:pt>
                <c:pt idx="908">
                  <c:v>0.39203354297693899</c:v>
                </c:pt>
                <c:pt idx="909">
                  <c:v>0.38906306722550399</c:v>
                </c:pt>
                <c:pt idx="910">
                  <c:v>0.38571989271930301</c:v>
                </c:pt>
                <c:pt idx="911">
                  <c:v>0.38269842299954498</c:v>
                </c:pt>
                <c:pt idx="912">
                  <c:v>0.37941460276616201</c:v>
                </c:pt>
                <c:pt idx="913">
                  <c:v>0.37574445046020499</c:v>
                </c:pt>
                <c:pt idx="914">
                  <c:v>0.37266727714799902</c:v>
                </c:pt>
                <c:pt idx="915">
                  <c:v>0.36958903252057901</c:v>
                </c:pt>
                <c:pt idx="916">
                  <c:v>0.36652187403040598</c:v>
                </c:pt>
                <c:pt idx="917">
                  <c:v>0.363052628344956</c:v>
                </c:pt>
                <c:pt idx="918">
                  <c:v>0.359718798502693</c:v>
                </c:pt>
                <c:pt idx="919">
                  <c:v>0.35637865043247602</c:v>
                </c:pt>
                <c:pt idx="920">
                  <c:v>0.35296926290659503</c:v>
                </c:pt>
                <c:pt idx="921">
                  <c:v>0.34985655555884099</c:v>
                </c:pt>
                <c:pt idx="922">
                  <c:v>0.34631147540983598</c:v>
                </c:pt>
                <c:pt idx="923">
                  <c:v>0.34266685970754301</c:v>
                </c:pt>
                <c:pt idx="924">
                  <c:v>0.339246818755015</c:v>
                </c:pt>
                <c:pt idx="925">
                  <c:v>0.33561061344823601</c:v>
                </c:pt>
                <c:pt idx="926">
                  <c:v>0.33193159517802001</c:v>
                </c:pt>
                <c:pt idx="927">
                  <c:v>0.32849692060145302</c:v>
                </c:pt>
                <c:pt idx="928">
                  <c:v>0.32515573118190999</c:v>
                </c:pt>
                <c:pt idx="929">
                  <c:v>0.32182129184654201</c:v>
                </c:pt>
                <c:pt idx="930">
                  <c:v>0.31797222669025699</c:v>
                </c:pt>
                <c:pt idx="931">
                  <c:v>0.31440608356959199</c:v>
                </c:pt>
                <c:pt idx="932">
                  <c:v>0.31079984291137502</c:v>
                </c:pt>
                <c:pt idx="933">
                  <c:v>0.30694092717969901</c:v>
                </c:pt>
                <c:pt idx="934">
                  <c:v>0.30355272903736602</c:v>
                </c:pt>
                <c:pt idx="935">
                  <c:v>0.29995711294432198</c:v>
                </c:pt>
                <c:pt idx="936">
                  <c:v>0.29597550959456398</c:v>
                </c:pt>
                <c:pt idx="937">
                  <c:v>0.29216904452029502</c:v>
                </c:pt>
                <c:pt idx="938">
                  <c:v>0.28885815499587503</c:v>
                </c:pt>
                <c:pt idx="939">
                  <c:v>0.28491459738768399</c:v>
                </c:pt>
                <c:pt idx="940">
                  <c:v>0.28107381283763</c:v>
                </c:pt>
                <c:pt idx="941">
                  <c:v>0.27708154107279798</c:v>
                </c:pt>
                <c:pt idx="942">
                  <c:v>0.27300627547982198</c:v>
                </c:pt>
                <c:pt idx="943">
                  <c:v>0.26905202364300801</c:v>
                </c:pt>
                <c:pt idx="944">
                  <c:v>0.26496447602131401</c:v>
                </c:pt>
                <c:pt idx="945">
                  <c:v>0.26102450862502402</c:v>
                </c:pt>
                <c:pt idx="946">
                  <c:v>0.256987928474598</c:v>
                </c:pt>
                <c:pt idx="947">
                  <c:v>0.25270215961249598</c:v>
                </c:pt>
                <c:pt idx="948">
                  <c:v>0.24851308073035799</c:v>
                </c:pt>
                <c:pt idx="949">
                  <c:v>0.24436266993764599</c:v>
                </c:pt>
                <c:pt idx="950">
                  <c:v>0.240030520862615</c:v>
                </c:pt>
                <c:pt idx="951">
                  <c:v>0.235836964880799</c:v>
                </c:pt>
                <c:pt idx="952">
                  <c:v>0.231359733931471</c:v>
                </c:pt>
                <c:pt idx="953">
                  <c:v>0.227246839047727</c:v>
                </c:pt>
                <c:pt idx="954">
                  <c:v>0.22296265961803299</c:v>
                </c:pt>
                <c:pt idx="955">
                  <c:v>0.21867303938559199</c:v>
                </c:pt>
                <c:pt idx="956">
                  <c:v>0.21421682443293399</c:v>
                </c:pt>
                <c:pt idx="957">
                  <c:v>0.21000962463907599</c:v>
                </c:pt>
                <c:pt idx="958">
                  <c:v>0.20564764709911601</c:v>
                </c:pt>
                <c:pt idx="959">
                  <c:v>0.201269979559695</c:v>
                </c:pt>
                <c:pt idx="960">
                  <c:v>0.19674573163744699</c:v>
                </c:pt>
                <c:pt idx="961">
                  <c:v>0.19221119580676599</c:v>
                </c:pt>
                <c:pt idx="962">
                  <c:v>0.18805569011047299</c:v>
                </c:pt>
                <c:pt idx="963">
                  <c:v>0.18369961414692901</c:v>
                </c:pt>
                <c:pt idx="964">
                  <c:v>0.17909782479496</c:v>
                </c:pt>
                <c:pt idx="965">
                  <c:v>0.174539770753733</c:v>
                </c:pt>
                <c:pt idx="966">
                  <c:v>0.169922122547846</c:v>
                </c:pt>
                <c:pt idx="967">
                  <c:v>0.16532920683610799</c:v>
                </c:pt>
                <c:pt idx="968">
                  <c:v>0.16084456041322701</c:v>
                </c:pt>
                <c:pt idx="969">
                  <c:v>0.15629565464723899</c:v>
                </c:pt>
                <c:pt idx="970">
                  <c:v>0.151690397039453</c:v>
                </c:pt>
                <c:pt idx="971">
                  <c:v>0.14714250972762599</c:v>
                </c:pt>
                <c:pt idx="972">
                  <c:v>0.142601509247377</c:v>
                </c:pt>
                <c:pt idx="973">
                  <c:v>0.13803195426645201</c:v>
                </c:pt>
                <c:pt idx="974">
                  <c:v>0.13344996039081</c:v>
                </c:pt>
                <c:pt idx="975">
                  <c:v>0.12890177092623201</c:v>
                </c:pt>
                <c:pt idx="976">
                  <c:v>0.124333561875134</c:v>
                </c:pt>
                <c:pt idx="977">
                  <c:v>0.119819029501345</c:v>
                </c:pt>
                <c:pt idx="978">
                  <c:v>0.115301142017722</c:v>
                </c:pt>
                <c:pt idx="979">
                  <c:v>0.110688862018492</c:v>
                </c:pt>
                <c:pt idx="980">
                  <c:v>0.106294096613554</c:v>
                </c:pt>
                <c:pt idx="981">
                  <c:v>0.101767621972592</c:v>
                </c:pt>
                <c:pt idx="982">
                  <c:v>9.7290100375511196E-2</c:v>
                </c:pt>
                <c:pt idx="983">
                  <c:v>9.2937792927140994E-2</c:v>
                </c:pt>
                <c:pt idx="984">
                  <c:v>8.8645230532712505E-2</c:v>
                </c:pt>
                <c:pt idx="985">
                  <c:v>8.4238064094179194E-2</c:v>
                </c:pt>
                <c:pt idx="986">
                  <c:v>7.99162142409688E-2</c:v>
                </c:pt>
                <c:pt idx="987">
                  <c:v>7.5626519255210203E-2</c:v>
                </c:pt>
                <c:pt idx="988">
                  <c:v>7.1410277305641506E-2</c:v>
                </c:pt>
                <c:pt idx="989">
                  <c:v>6.7294256891894097E-2</c:v>
                </c:pt>
                <c:pt idx="990">
                  <c:v>6.3239135353036699E-2</c:v>
                </c:pt>
                <c:pt idx="991">
                  <c:v>5.9215808832367697E-2</c:v>
                </c:pt>
                <c:pt idx="992">
                  <c:v>5.5222008154487197E-2</c:v>
                </c:pt>
                <c:pt idx="993">
                  <c:v>5.1440826184725501E-2</c:v>
                </c:pt>
                <c:pt idx="994">
                  <c:v>4.7770516230394702E-2</c:v>
                </c:pt>
                <c:pt idx="995">
                  <c:v>4.4095452345018001E-2</c:v>
                </c:pt>
                <c:pt idx="996">
                  <c:v>4.0569297302244699E-2</c:v>
                </c:pt>
                <c:pt idx="997">
                  <c:v>3.7074495062501801E-2</c:v>
                </c:pt>
                <c:pt idx="998">
                  <c:v>3.3758282993698902E-2</c:v>
                </c:pt>
                <c:pt idx="999">
                  <c:v>3.0553445868143101E-2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F-4C2A-BDF5-0C63FA772453}"/>
            </c:ext>
          </c:extLst>
        </c:ser>
        <c:ser>
          <c:idx val="1"/>
          <c:order val="1"/>
          <c:tx>
            <c:strRef>
              <c:f>Medium!$D$1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Medium!$C$2:$C$1001</c:f>
              <c:numCache>
                <c:formatCode>General</c:formatCode>
                <c:ptCount val="1000"/>
                <c:pt idx="0">
                  <c:v>0.18612508446580001</c:v>
                </c:pt>
                <c:pt idx="1">
                  <c:v>0.31796681432539903</c:v>
                </c:pt>
                <c:pt idx="2">
                  <c:v>0.40611156993768299</c:v>
                </c:pt>
                <c:pt idx="3">
                  <c:v>0.46159621593212702</c:v>
                </c:pt>
                <c:pt idx="4">
                  <c:v>0.50514302875591199</c:v>
                </c:pt>
                <c:pt idx="5">
                  <c:v>0.53892934905022905</c:v>
                </c:pt>
                <c:pt idx="6">
                  <c:v>0.56746001952098502</c:v>
                </c:pt>
                <c:pt idx="7">
                  <c:v>0.59111044372700605</c:v>
                </c:pt>
                <c:pt idx="8">
                  <c:v>0.60927997597417205</c:v>
                </c:pt>
                <c:pt idx="9">
                  <c:v>0.62699902395074703</c:v>
                </c:pt>
                <c:pt idx="10">
                  <c:v>0.640738794203769</c:v>
                </c:pt>
                <c:pt idx="11">
                  <c:v>0.65177565883324495</c:v>
                </c:pt>
                <c:pt idx="12">
                  <c:v>0.66086042495682795</c:v>
                </c:pt>
                <c:pt idx="13">
                  <c:v>0.66814325399804697</c:v>
                </c:pt>
                <c:pt idx="14">
                  <c:v>0.67760342368045601</c:v>
                </c:pt>
                <c:pt idx="15">
                  <c:v>0.68496133343344001</c:v>
                </c:pt>
                <c:pt idx="16">
                  <c:v>0.69119303250994801</c:v>
                </c:pt>
                <c:pt idx="17">
                  <c:v>0.69659884375703796</c:v>
                </c:pt>
                <c:pt idx="18">
                  <c:v>0.70365643066296202</c:v>
                </c:pt>
                <c:pt idx="19">
                  <c:v>0.70778586981004499</c:v>
                </c:pt>
                <c:pt idx="20">
                  <c:v>0.71244087393948496</c:v>
                </c:pt>
                <c:pt idx="21">
                  <c:v>0.71732112020421901</c:v>
                </c:pt>
                <c:pt idx="22">
                  <c:v>0.72130039792777201</c:v>
                </c:pt>
                <c:pt idx="23">
                  <c:v>0.72573015992191603</c:v>
                </c:pt>
                <c:pt idx="24">
                  <c:v>0.727607177716044</c:v>
                </c:pt>
                <c:pt idx="25">
                  <c:v>0.73091072903371102</c:v>
                </c:pt>
                <c:pt idx="26">
                  <c:v>0.73406411892784695</c:v>
                </c:pt>
                <c:pt idx="27">
                  <c:v>0.73729258953374799</c:v>
                </c:pt>
                <c:pt idx="28">
                  <c:v>0.73999549515729401</c:v>
                </c:pt>
                <c:pt idx="29">
                  <c:v>0.74239807793377799</c:v>
                </c:pt>
                <c:pt idx="30">
                  <c:v>0.74525114498085399</c:v>
                </c:pt>
                <c:pt idx="31">
                  <c:v>0.74750356633380799</c:v>
                </c:pt>
                <c:pt idx="32">
                  <c:v>0.74938058412793696</c:v>
                </c:pt>
                <c:pt idx="33">
                  <c:v>0.75103235978676997</c:v>
                </c:pt>
                <c:pt idx="34">
                  <c:v>0.75283429686913395</c:v>
                </c:pt>
                <c:pt idx="35">
                  <c:v>0.75463623395149704</c:v>
                </c:pt>
                <c:pt idx="36">
                  <c:v>0.75733913957504295</c:v>
                </c:pt>
                <c:pt idx="37">
                  <c:v>0.75981680306329302</c:v>
                </c:pt>
                <c:pt idx="38">
                  <c:v>0.76229446655154198</c:v>
                </c:pt>
                <c:pt idx="39">
                  <c:v>0.76409640363390596</c:v>
                </c:pt>
                <c:pt idx="40">
                  <c:v>0.76567309858097399</c:v>
                </c:pt>
                <c:pt idx="41">
                  <c:v>0.76785043922216301</c:v>
                </c:pt>
                <c:pt idx="42">
                  <c:v>0.76935205345746605</c:v>
                </c:pt>
                <c:pt idx="43">
                  <c:v>0.77092874840453396</c:v>
                </c:pt>
                <c:pt idx="44">
                  <c:v>0.77235528192807201</c:v>
                </c:pt>
                <c:pt idx="45">
                  <c:v>0.77370673473984497</c:v>
                </c:pt>
                <c:pt idx="46">
                  <c:v>0.77453262256926103</c:v>
                </c:pt>
                <c:pt idx="47">
                  <c:v>0.77595915609279897</c:v>
                </c:pt>
                <c:pt idx="48">
                  <c:v>0.77746077032810201</c:v>
                </c:pt>
                <c:pt idx="49">
                  <c:v>0.77888730385163996</c:v>
                </c:pt>
                <c:pt idx="50">
                  <c:v>0.78046399879870798</c:v>
                </c:pt>
                <c:pt idx="51">
                  <c:v>0.78189053232224603</c:v>
                </c:pt>
                <c:pt idx="52">
                  <c:v>0.78331706584578398</c:v>
                </c:pt>
                <c:pt idx="53">
                  <c:v>0.78481868008108702</c:v>
                </c:pt>
                <c:pt idx="54">
                  <c:v>0.78564456791050297</c:v>
                </c:pt>
                <c:pt idx="55">
                  <c:v>0.78677077858698097</c:v>
                </c:pt>
                <c:pt idx="56">
                  <c:v>0.787746827839927</c:v>
                </c:pt>
                <c:pt idx="57">
                  <c:v>0.78842255424581398</c:v>
                </c:pt>
                <c:pt idx="58">
                  <c:v>0.78894811922816999</c:v>
                </c:pt>
                <c:pt idx="59">
                  <c:v>0.79037465275170804</c:v>
                </c:pt>
                <c:pt idx="60">
                  <c:v>0.79127562129288898</c:v>
                </c:pt>
                <c:pt idx="61">
                  <c:v>0.79255199339289695</c:v>
                </c:pt>
                <c:pt idx="62">
                  <c:v>0.79352804264584398</c:v>
                </c:pt>
                <c:pt idx="63">
                  <c:v>0.79465425332232098</c:v>
                </c:pt>
                <c:pt idx="64">
                  <c:v>0.795705383287033</c:v>
                </c:pt>
                <c:pt idx="65">
                  <c:v>0.79653127111644995</c:v>
                </c:pt>
                <c:pt idx="66">
                  <c:v>0.79750732036939698</c:v>
                </c:pt>
                <c:pt idx="67">
                  <c:v>0.79848336962234401</c:v>
                </c:pt>
                <c:pt idx="68">
                  <c:v>0.79938433816352505</c:v>
                </c:pt>
                <c:pt idx="69">
                  <c:v>0.80088595239882798</c:v>
                </c:pt>
                <c:pt idx="70">
                  <c:v>0.80156167880471496</c:v>
                </c:pt>
                <c:pt idx="71">
                  <c:v>0.80231248592236604</c:v>
                </c:pt>
                <c:pt idx="72">
                  <c:v>0.80268788948119196</c:v>
                </c:pt>
                <c:pt idx="73">
                  <c:v>0.80313837375178299</c:v>
                </c:pt>
                <c:pt idx="74">
                  <c:v>0.80336361588707805</c:v>
                </c:pt>
                <c:pt idx="75">
                  <c:v>0.80411442300473002</c:v>
                </c:pt>
                <c:pt idx="76">
                  <c:v>0.804790149410616</c:v>
                </c:pt>
                <c:pt idx="77">
                  <c:v>0.80561603724003295</c:v>
                </c:pt>
                <c:pt idx="78">
                  <c:v>0.80629176364591904</c:v>
                </c:pt>
                <c:pt idx="79">
                  <c:v>0.80711765147533598</c:v>
                </c:pt>
                <c:pt idx="80">
                  <c:v>0.80779337788122196</c:v>
                </c:pt>
                <c:pt idx="81">
                  <c:v>0.80846910428710805</c:v>
                </c:pt>
                <c:pt idx="82">
                  <c:v>0.80944515354005497</c:v>
                </c:pt>
                <c:pt idx="83">
                  <c:v>0.80974547638711603</c:v>
                </c:pt>
                <c:pt idx="84">
                  <c:v>0.810421202793002</c:v>
                </c:pt>
                <c:pt idx="85">
                  <c:v>0.81117200991065397</c:v>
                </c:pt>
                <c:pt idx="86">
                  <c:v>0.81154741346947901</c:v>
                </c:pt>
                <c:pt idx="87">
                  <c:v>0.81199789774007003</c:v>
                </c:pt>
                <c:pt idx="88">
                  <c:v>0.81282378556948698</c:v>
                </c:pt>
                <c:pt idx="89">
                  <c:v>0.81379983482243401</c:v>
                </c:pt>
                <c:pt idx="90">
                  <c:v>0.81455064194008497</c:v>
                </c:pt>
                <c:pt idx="91">
                  <c:v>0.81545161048126702</c:v>
                </c:pt>
                <c:pt idx="92">
                  <c:v>0.81575193332832796</c:v>
                </c:pt>
                <c:pt idx="93">
                  <c:v>0.816127336887153</c:v>
                </c:pt>
                <c:pt idx="94">
                  <c:v>0.81665290186950901</c:v>
                </c:pt>
                <c:pt idx="95">
                  <c:v>0.81740370898716097</c:v>
                </c:pt>
                <c:pt idx="96">
                  <c:v>0.818379758240108</c:v>
                </c:pt>
                <c:pt idx="97">
                  <c:v>0.81905548464599398</c:v>
                </c:pt>
                <c:pt idx="98">
                  <c:v>0.81973121105187996</c:v>
                </c:pt>
                <c:pt idx="99">
                  <c:v>0.82033185674600195</c:v>
                </c:pt>
                <c:pt idx="100">
                  <c:v>0.82070726030482699</c:v>
                </c:pt>
                <c:pt idx="101">
                  <c:v>0.82108266386365303</c:v>
                </c:pt>
                <c:pt idx="102">
                  <c:v>0.82153314813424405</c:v>
                </c:pt>
                <c:pt idx="103">
                  <c:v>0.82220887454013003</c:v>
                </c:pt>
                <c:pt idx="104">
                  <c:v>0.82258427809895596</c:v>
                </c:pt>
                <c:pt idx="105">
                  <c:v>0.82310984308131196</c:v>
                </c:pt>
                <c:pt idx="106">
                  <c:v>0.82341016592837302</c:v>
                </c:pt>
                <c:pt idx="107">
                  <c:v>0.82386065019896304</c:v>
                </c:pt>
                <c:pt idx="108">
                  <c:v>0.82423605375778897</c:v>
                </c:pt>
                <c:pt idx="109">
                  <c:v>0.82438621518131905</c:v>
                </c:pt>
                <c:pt idx="110">
                  <c:v>0.82476161874014497</c:v>
                </c:pt>
                <c:pt idx="111">
                  <c:v>0.82506194158720603</c:v>
                </c:pt>
                <c:pt idx="112">
                  <c:v>0.82558750656956204</c:v>
                </c:pt>
                <c:pt idx="113">
                  <c:v>0.82588782941662198</c:v>
                </c:pt>
                <c:pt idx="114">
                  <c:v>0.82618815226368303</c:v>
                </c:pt>
                <c:pt idx="115">
                  <c:v>0.82663863653427405</c:v>
                </c:pt>
                <c:pt idx="116">
                  <c:v>0.82701404009309998</c:v>
                </c:pt>
                <c:pt idx="117">
                  <c:v>0.82738944365192502</c:v>
                </c:pt>
                <c:pt idx="118">
                  <c:v>0.82776484721075105</c:v>
                </c:pt>
                <c:pt idx="119">
                  <c:v>0.82806517005781199</c:v>
                </c:pt>
                <c:pt idx="120">
                  <c:v>0.82836549290487205</c:v>
                </c:pt>
                <c:pt idx="121">
                  <c:v>0.82874089646369797</c:v>
                </c:pt>
                <c:pt idx="122">
                  <c:v>0.82904121931075903</c:v>
                </c:pt>
                <c:pt idx="123">
                  <c:v>0.82941662286958395</c:v>
                </c:pt>
                <c:pt idx="124">
                  <c:v>0.829716945716645</c:v>
                </c:pt>
                <c:pt idx="125">
                  <c:v>0.83001726856370595</c:v>
                </c:pt>
                <c:pt idx="126">
                  <c:v>0.83046775283429597</c:v>
                </c:pt>
                <c:pt idx="127">
                  <c:v>0.83054283354606195</c:v>
                </c:pt>
                <c:pt idx="128">
                  <c:v>0.83069299496959204</c:v>
                </c:pt>
                <c:pt idx="129">
                  <c:v>0.83084315639312201</c:v>
                </c:pt>
                <c:pt idx="130">
                  <c:v>0.83106839852841796</c:v>
                </c:pt>
                <c:pt idx="131">
                  <c:v>0.83136872137547801</c:v>
                </c:pt>
                <c:pt idx="132">
                  <c:v>0.83181920564606904</c:v>
                </c:pt>
                <c:pt idx="133">
                  <c:v>0.83226968991665995</c:v>
                </c:pt>
                <c:pt idx="134">
                  <c:v>0.83279525489901596</c:v>
                </c:pt>
                <c:pt idx="135">
                  <c:v>0.83317065845784199</c:v>
                </c:pt>
                <c:pt idx="136">
                  <c:v>0.83324573916960698</c:v>
                </c:pt>
                <c:pt idx="137">
                  <c:v>0.83339590059313695</c:v>
                </c:pt>
                <c:pt idx="138">
                  <c:v>0.83354606201666703</c:v>
                </c:pt>
                <c:pt idx="139">
                  <c:v>0.83392146557549296</c:v>
                </c:pt>
                <c:pt idx="140">
                  <c:v>0.83414670771078903</c:v>
                </c:pt>
                <c:pt idx="141">
                  <c:v>0.83452211126961395</c:v>
                </c:pt>
                <c:pt idx="142">
                  <c:v>0.83474735340491002</c:v>
                </c:pt>
                <c:pt idx="143">
                  <c:v>0.83497259554020498</c:v>
                </c:pt>
                <c:pt idx="144">
                  <c:v>0.83504767625196996</c:v>
                </c:pt>
                <c:pt idx="145">
                  <c:v>0.83557324123432597</c:v>
                </c:pt>
                <c:pt idx="146">
                  <c:v>0.83594864479315201</c:v>
                </c:pt>
                <c:pt idx="147">
                  <c:v>0.83624896764021295</c:v>
                </c:pt>
                <c:pt idx="148">
                  <c:v>0.83632404835197804</c:v>
                </c:pt>
                <c:pt idx="149">
                  <c:v>0.83639912906374303</c:v>
                </c:pt>
                <c:pt idx="150">
                  <c:v>0.83699977475786402</c:v>
                </c:pt>
                <c:pt idx="151">
                  <c:v>0.83737517831668995</c:v>
                </c:pt>
                <c:pt idx="152">
                  <c:v>0.83745025902845505</c:v>
                </c:pt>
                <c:pt idx="153">
                  <c:v>0.83752533974022003</c:v>
                </c:pt>
                <c:pt idx="154">
                  <c:v>0.83797582401081105</c:v>
                </c:pt>
                <c:pt idx="155">
                  <c:v>0.83797582401081105</c:v>
                </c:pt>
                <c:pt idx="156">
                  <c:v>0.83835122756963698</c:v>
                </c:pt>
                <c:pt idx="157">
                  <c:v>0.838801711840228</c:v>
                </c:pt>
                <c:pt idx="158">
                  <c:v>0.83895187326375797</c:v>
                </c:pt>
                <c:pt idx="159">
                  <c:v>0.83917711539905304</c:v>
                </c:pt>
                <c:pt idx="160">
                  <c:v>0.839402357534349</c:v>
                </c:pt>
                <c:pt idx="161">
                  <c:v>0.83970268038141005</c:v>
                </c:pt>
                <c:pt idx="162">
                  <c:v>0.83977776109317503</c:v>
                </c:pt>
                <c:pt idx="163">
                  <c:v>0.83985284180494002</c:v>
                </c:pt>
                <c:pt idx="164">
                  <c:v>0.84000300322846999</c:v>
                </c:pt>
                <c:pt idx="165">
                  <c:v>0.84022824536376595</c:v>
                </c:pt>
                <c:pt idx="166">
                  <c:v>0.840528568210826</c:v>
                </c:pt>
                <c:pt idx="167">
                  <c:v>0.84067872963435697</c:v>
                </c:pt>
                <c:pt idx="168">
                  <c:v>0.84105413319318201</c:v>
                </c:pt>
                <c:pt idx="169">
                  <c:v>0.84142953675200804</c:v>
                </c:pt>
                <c:pt idx="170">
                  <c:v>0.841654778887303</c:v>
                </c:pt>
                <c:pt idx="171">
                  <c:v>0.84218034386965901</c:v>
                </c:pt>
                <c:pt idx="172">
                  <c:v>0.84240558600495496</c:v>
                </c:pt>
                <c:pt idx="173">
                  <c:v>0.842780989563781</c:v>
                </c:pt>
                <c:pt idx="174">
                  <c:v>0.84293115098731097</c:v>
                </c:pt>
                <c:pt idx="175">
                  <c:v>0.84308131241084106</c:v>
                </c:pt>
                <c:pt idx="176">
                  <c:v>0.84315639312260604</c:v>
                </c:pt>
                <c:pt idx="177">
                  <c:v>0.84345671596966698</c:v>
                </c:pt>
                <c:pt idx="178">
                  <c:v>0.84383211952849302</c:v>
                </c:pt>
                <c:pt idx="179">
                  <c:v>0.84405736166378798</c:v>
                </c:pt>
                <c:pt idx="180">
                  <c:v>0.84428260379908404</c:v>
                </c:pt>
                <c:pt idx="181">
                  <c:v>0.84473308806967495</c:v>
                </c:pt>
                <c:pt idx="182">
                  <c:v>0.84473308806967495</c:v>
                </c:pt>
                <c:pt idx="183">
                  <c:v>0.84495833020497002</c:v>
                </c:pt>
                <c:pt idx="184">
                  <c:v>0.84525865305203096</c:v>
                </c:pt>
                <c:pt idx="185">
                  <c:v>0.84533373376379595</c:v>
                </c:pt>
                <c:pt idx="186">
                  <c:v>0.84555897589909101</c:v>
                </c:pt>
                <c:pt idx="187">
                  <c:v>0.84593437945791705</c:v>
                </c:pt>
                <c:pt idx="188">
                  <c:v>0.84608454088144702</c:v>
                </c:pt>
                <c:pt idx="189">
                  <c:v>0.84623470230497699</c:v>
                </c:pt>
                <c:pt idx="190">
                  <c:v>0.84630978301674298</c:v>
                </c:pt>
                <c:pt idx="191">
                  <c:v>0.84645994444027295</c:v>
                </c:pt>
                <c:pt idx="192">
                  <c:v>0.84683534799909899</c:v>
                </c:pt>
                <c:pt idx="193">
                  <c:v>0.84713567084615904</c:v>
                </c:pt>
                <c:pt idx="194">
                  <c:v>0.84736091298145499</c:v>
                </c:pt>
                <c:pt idx="195">
                  <c:v>0.84751107440498497</c:v>
                </c:pt>
                <c:pt idx="196">
                  <c:v>0.84773631654028003</c:v>
                </c:pt>
                <c:pt idx="197">
                  <c:v>0.84796155867557599</c:v>
                </c:pt>
                <c:pt idx="198">
                  <c:v>0.84818680081087106</c:v>
                </c:pt>
                <c:pt idx="199">
                  <c:v>0.84841204294616701</c:v>
                </c:pt>
                <c:pt idx="200">
                  <c:v>0.848487123657932</c:v>
                </c:pt>
                <c:pt idx="201">
                  <c:v>0.84886252721675803</c:v>
                </c:pt>
                <c:pt idx="202">
                  <c:v>0.84916285006381798</c:v>
                </c:pt>
                <c:pt idx="203">
                  <c:v>0.84946317291087903</c:v>
                </c:pt>
                <c:pt idx="204">
                  <c:v>0.84968841504617398</c:v>
                </c:pt>
                <c:pt idx="205">
                  <c:v>0.85006381860500002</c:v>
                </c:pt>
                <c:pt idx="206">
                  <c:v>0.85051430287559104</c:v>
                </c:pt>
                <c:pt idx="207">
                  <c:v>0.85066446429912101</c:v>
                </c:pt>
                <c:pt idx="208">
                  <c:v>0.85081462572265099</c:v>
                </c:pt>
                <c:pt idx="209">
                  <c:v>0.85103986785794705</c:v>
                </c:pt>
                <c:pt idx="210">
                  <c:v>0.85126510999324201</c:v>
                </c:pt>
                <c:pt idx="211">
                  <c:v>0.85149035212853796</c:v>
                </c:pt>
                <c:pt idx="212">
                  <c:v>0.85179067497559802</c:v>
                </c:pt>
                <c:pt idx="213">
                  <c:v>0.85209099782265896</c:v>
                </c:pt>
                <c:pt idx="214">
                  <c:v>0.85231623995795402</c:v>
                </c:pt>
                <c:pt idx="215">
                  <c:v>0.85231623995795402</c:v>
                </c:pt>
                <c:pt idx="216">
                  <c:v>0.85254148209324998</c:v>
                </c:pt>
                <c:pt idx="217">
                  <c:v>0.85269164351677995</c:v>
                </c:pt>
                <c:pt idx="218">
                  <c:v>0.85284180494031003</c:v>
                </c:pt>
                <c:pt idx="219">
                  <c:v>0.85321720849913596</c:v>
                </c:pt>
                <c:pt idx="220">
                  <c:v>0.85329228921090094</c:v>
                </c:pt>
                <c:pt idx="221">
                  <c:v>0.85329228921090094</c:v>
                </c:pt>
                <c:pt idx="222">
                  <c:v>0.85351753134619701</c:v>
                </c:pt>
                <c:pt idx="223">
                  <c:v>0.85381785419325695</c:v>
                </c:pt>
                <c:pt idx="224">
                  <c:v>0.85389293490502205</c:v>
                </c:pt>
                <c:pt idx="225">
                  <c:v>0.85419325775208299</c:v>
                </c:pt>
                <c:pt idx="226">
                  <c:v>0.85426833846384798</c:v>
                </c:pt>
                <c:pt idx="227">
                  <c:v>0.854718822734439</c:v>
                </c:pt>
                <c:pt idx="228">
                  <c:v>0.85516930700503002</c:v>
                </c:pt>
                <c:pt idx="229">
                  <c:v>0.85554471056385595</c:v>
                </c:pt>
                <c:pt idx="230">
                  <c:v>0.855845033410916</c:v>
                </c:pt>
                <c:pt idx="231">
                  <c:v>0.85599519483444697</c:v>
                </c:pt>
                <c:pt idx="232">
                  <c:v>0.85622043696974204</c:v>
                </c:pt>
                <c:pt idx="233">
                  <c:v>0.85667092124033295</c:v>
                </c:pt>
                <c:pt idx="234">
                  <c:v>0.85704632479915899</c:v>
                </c:pt>
                <c:pt idx="235">
                  <c:v>0.85712140551092397</c:v>
                </c:pt>
                <c:pt idx="236">
                  <c:v>0.85712140551092397</c:v>
                </c:pt>
                <c:pt idx="237">
                  <c:v>0.85727156693445405</c:v>
                </c:pt>
                <c:pt idx="238">
                  <c:v>0.85734664764621904</c:v>
                </c:pt>
                <c:pt idx="239">
                  <c:v>0.857571889781515</c:v>
                </c:pt>
                <c:pt idx="240">
                  <c:v>0.85779713191680995</c:v>
                </c:pt>
                <c:pt idx="241">
                  <c:v>0.85787221262857505</c:v>
                </c:pt>
                <c:pt idx="242">
                  <c:v>0.85847285832269604</c:v>
                </c:pt>
                <c:pt idx="243">
                  <c:v>0.85847285832269604</c:v>
                </c:pt>
                <c:pt idx="244">
                  <c:v>0.85884826188152197</c:v>
                </c:pt>
                <c:pt idx="245">
                  <c:v>0.85907350401681803</c:v>
                </c:pt>
                <c:pt idx="246">
                  <c:v>0.85907350401681803</c:v>
                </c:pt>
                <c:pt idx="247">
                  <c:v>0.85914858472858302</c:v>
                </c:pt>
                <c:pt idx="248">
                  <c:v>0.85937382686387798</c:v>
                </c:pt>
                <c:pt idx="249">
                  <c:v>0.859824311134469</c:v>
                </c:pt>
                <c:pt idx="250">
                  <c:v>0.86004955326976495</c:v>
                </c:pt>
                <c:pt idx="251">
                  <c:v>0.86004955326976495</c:v>
                </c:pt>
                <c:pt idx="252">
                  <c:v>0.86034987611682501</c:v>
                </c:pt>
                <c:pt idx="253">
                  <c:v>0.86042495682858999</c:v>
                </c:pt>
                <c:pt idx="254">
                  <c:v>0.86042495682858999</c:v>
                </c:pt>
                <c:pt idx="255">
                  <c:v>0.86057511825212096</c:v>
                </c:pt>
                <c:pt idx="256">
                  <c:v>0.86087544109918102</c:v>
                </c:pt>
                <c:pt idx="257">
                  <c:v>0.86102560252271099</c:v>
                </c:pt>
                <c:pt idx="258">
                  <c:v>0.86110068323447697</c:v>
                </c:pt>
                <c:pt idx="259">
                  <c:v>0.86117576394624196</c:v>
                </c:pt>
                <c:pt idx="260">
                  <c:v>0.86125084465800705</c:v>
                </c:pt>
                <c:pt idx="261">
                  <c:v>0.86125084465800705</c:v>
                </c:pt>
                <c:pt idx="262">
                  <c:v>0.86125084465800705</c:v>
                </c:pt>
                <c:pt idx="263">
                  <c:v>0.86147608679330201</c:v>
                </c:pt>
                <c:pt idx="264">
                  <c:v>0.86192657106389303</c:v>
                </c:pt>
                <c:pt idx="265">
                  <c:v>0.86222689391095397</c:v>
                </c:pt>
                <c:pt idx="266">
                  <c:v>0.86230197462271896</c:v>
                </c:pt>
                <c:pt idx="267">
                  <c:v>0.86245213604624904</c:v>
                </c:pt>
                <c:pt idx="268">
                  <c:v>0.86260229746978001</c:v>
                </c:pt>
                <c:pt idx="269">
                  <c:v>0.86260229746978001</c:v>
                </c:pt>
                <c:pt idx="270">
                  <c:v>0.86282753960507497</c:v>
                </c:pt>
                <c:pt idx="271">
                  <c:v>0.86305278174037003</c:v>
                </c:pt>
                <c:pt idx="272">
                  <c:v>0.863202943163901</c:v>
                </c:pt>
                <c:pt idx="273">
                  <c:v>0.86342818529919596</c:v>
                </c:pt>
                <c:pt idx="274">
                  <c:v>0.86365342743449203</c:v>
                </c:pt>
                <c:pt idx="275">
                  <c:v>0.86372850814625701</c:v>
                </c:pt>
                <c:pt idx="276">
                  <c:v>0.86402883099331695</c:v>
                </c:pt>
                <c:pt idx="277">
                  <c:v>0.86417899241684804</c:v>
                </c:pt>
                <c:pt idx="278">
                  <c:v>0.86432915384037801</c:v>
                </c:pt>
                <c:pt idx="279">
                  <c:v>0.86462947668743895</c:v>
                </c:pt>
                <c:pt idx="280">
                  <c:v>0.86470455739920404</c:v>
                </c:pt>
                <c:pt idx="281">
                  <c:v>0.86470455739920404</c:v>
                </c:pt>
                <c:pt idx="282">
                  <c:v>0.86470455739920404</c:v>
                </c:pt>
                <c:pt idx="283">
                  <c:v>0.86485471882273401</c:v>
                </c:pt>
                <c:pt idx="284">
                  <c:v>0.864929799534499</c:v>
                </c:pt>
                <c:pt idx="285">
                  <c:v>0.86500488024626399</c:v>
                </c:pt>
                <c:pt idx="286">
                  <c:v>0.86538028380509002</c:v>
                </c:pt>
                <c:pt idx="287">
                  <c:v>0.86545536451685501</c:v>
                </c:pt>
                <c:pt idx="288">
                  <c:v>0.86568060665215096</c:v>
                </c:pt>
                <c:pt idx="289">
                  <c:v>0.86583076807568105</c:v>
                </c:pt>
                <c:pt idx="290">
                  <c:v>0.866056010210976</c:v>
                </c:pt>
                <c:pt idx="291">
                  <c:v>0.86613109092274199</c:v>
                </c:pt>
                <c:pt idx="292">
                  <c:v>0.86635633305803705</c:v>
                </c:pt>
                <c:pt idx="293">
                  <c:v>0.86650649448156702</c:v>
                </c:pt>
                <c:pt idx="294">
                  <c:v>0.86650649448156702</c:v>
                </c:pt>
                <c:pt idx="295">
                  <c:v>0.86673173661686298</c:v>
                </c:pt>
                <c:pt idx="296">
                  <c:v>0.86688189804039295</c:v>
                </c:pt>
                <c:pt idx="297">
                  <c:v>0.86703205946392303</c:v>
                </c:pt>
                <c:pt idx="298">
                  <c:v>0.86710714017568802</c:v>
                </c:pt>
                <c:pt idx="299">
                  <c:v>0.86725730159921899</c:v>
                </c:pt>
                <c:pt idx="300">
                  <c:v>0.86733238231098397</c:v>
                </c:pt>
                <c:pt idx="301">
                  <c:v>0.86748254373451394</c:v>
                </c:pt>
                <c:pt idx="302">
                  <c:v>0.86770778586981001</c:v>
                </c:pt>
                <c:pt idx="303">
                  <c:v>0.86800810871686995</c:v>
                </c:pt>
                <c:pt idx="304">
                  <c:v>0.86823335085216602</c:v>
                </c:pt>
                <c:pt idx="305">
                  <c:v>0.868308431563931</c:v>
                </c:pt>
                <c:pt idx="306">
                  <c:v>0.86853367369922596</c:v>
                </c:pt>
                <c:pt idx="307">
                  <c:v>0.86853367369922596</c:v>
                </c:pt>
                <c:pt idx="308">
                  <c:v>0.86860875441099095</c:v>
                </c:pt>
                <c:pt idx="309">
                  <c:v>0.86860875441099095</c:v>
                </c:pt>
                <c:pt idx="310">
                  <c:v>0.86875891583452203</c:v>
                </c:pt>
                <c:pt idx="311">
                  <c:v>0.86875891583452203</c:v>
                </c:pt>
                <c:pt idx="312">
                  <c:v>0.86905923868158197</c:v>
                </c:pt>
                <c:pt idx="313">
                  <c:v>0.86920940010511305</c:v>
                </c:pt>
                <c:pt idx="314">
                  <c:v>0.86928448081687804</c:v>
                </c:pt>
                <c:pt idx="315">
                  <c:v>0.86935956152864302</c:v>
                </c:pt>
                <c:pt idx="316">
                  <c:v>0.86943464224040801</c:v>
                </c:pt>
                <c:pt idx="317">
                  <c:v>0.86950972295217299</c:v>
                </c:pt>
                <c:pt idx="318">
                  <c:v>0.86958480366393798</c:v>
                </c:pt>
                <c:pt idx="319">
                  <c:v>0.86965988437570296</c:v>
                </c:pt>
                <c:pt idx="320">
                  <c:v>0.86973496508746895</c:v>
                </c:pt>
                <c:pt idx="321">
                  <c:v>0.86981004579923404</c:v>
                </c:pt>
                <c:pt idx="322">
                  <c:v>0.870035287934529</c:v>
                </c:pt>
                <c:pt idx="323">
                  <c:v>0.87018544935805897</c:v>
                </c:pt>
                <c:pt idx="324">
                  <c:v>0.87033561078159005</c:v>
                </c:pt>
                <c:pt idx="325">
                  <c:v>0.87041069149335504</c:v>
                </c:pt>
                <c:pt idx="326">
                  <c:v>0.87056085291688501</c:v>
                </c:pt>
                <c:pt idx="327">
                  <c:v>0.87063593362864999</c:v>
                </c:pt>
                <c:pt idx="328">
                  <c:v>0.87071101434041598</c:v>
                </c:pt>
                <c:pt idx="329">
                  <c:v>0.87071101434041598</c:v>
                </c:pt>
                <c:pt idx="330">
                  <c:v>0.87086117576394595</c:v>
                </c:pt>
                <c:pt idx="331">
                  <c:v>0.87093625647571105</c:v>
                </c:pt>
                <c:pt idx="332">
                  <c:v>0.87093625647571105</c:v>
                </c:pt>
                <c:pt idx="333">
                  <c:v>0.87108641789924102</c:v>
                </c:pt>
                <c:pt idx="334">
                  <c:v>0.87108641789924102</c:v>
                </c:pt>
                <c:pt idx="335">
                  <c:v>0.87123657932277199</c:v>
                </c:pt>
                <c:pt idx="336">
                  <c:v>0.87131166003453697</c:v>
                </c:pt>
                <c:pt idx="337">
                  <c:v>0.87131166003453697</c:v>
                </c:pt>
                <c:pt idx="338">
                  <c:v>0.87138674074630196</c:v>
                </c:pt>
                <c:pt idx="339">
                  <c:v>0.87161198288159702</c:v>
                </c:pt>
                <c:pt idx="340">
                  <c:v>0.87168706359336201</c:v>
                </c:pt>
                <c:pt idx="341">
                  <c:v>0.871762144305128</c:v>
                </c:pt>
                <c:pt idx="342">
                  <c:v>0.87191230572865797</c:v>
                </c:pt>
                <c:pt idx="343">
                  <c:v>0.87206246715218805</c:v>
                </c:pt>
                <c:pt idx="344">
                  <c:v>0.872287709287484</c:v>
                </c:pt>
                <c:pt idx="345">
                  <c:v>0.87243787071101397</c:v>
                </c:pt>
                <c:pt idx="346">
                  <c:v>0.87258803213454394</c:v>
                </c:pt>
                <c:pt idx="347">
                  <c:v>0.87258803213454394</c:v>
                </c:pt>
                <c:pt idx="348">
                  <c:v>0.87258803213454394</c:v>
                </c:pt>
                <c:pt idx="349">
                  <c:v>0.87258803213454394</c:v>
                </c:pt>
                <c:pt idx="350">
                  <c:v>0.87258803213454394</c:v>
                </c:pt>
                <c:pt idx="351">
                  <c:v>0.87258803213454394</c:v>
                </c:pt>
                <c:pt idx="352">
                  <c:v>0.87258803213454394</c:v>
                </c:pt>
                <c:pt idx="353">
                  <c:v>0.87266311284630904</c:v>
                </c:pt>
                <c:pt idx="354">
                  <c:v>0.87296343569336998</c:v>
                </c:pt>
                <c:pt idx="355">
                  <c:v>0.87303851640513497</c:v>
                </c:pt>
                <c:pt idx="356">
                  <c:v>0.87303851640513497</c:v>
                </c:pt>
                <c:pt idx="357">
                  <c:v>0.87341391996396101</c:v>
                </c:pt>
                <c:pt idx="358">
                  <c:v>0.87348900067572599</c:v>
                </c:pt>
                <c:pt idx="359">
                  <c:v>0.87363916209925596</c:v>
                </c:pt>
                <c:pt idx="360">
                  <c:v>0.87371424281102095</c:v>
                </c:pt>
                <c:pt idx="361">
                  <c:v>0.87378932352278704</c:v>
                </c:pt>
                <c:pt idx="362">
                  <c:v>0.874014565658082</c:v>
                </c:pt>
                <c:pt idx="363">
                  <c:v>0.87416472708161197</c:v>
                </c:pt>
                <c:pt idx="364">
                  <c:v>0.87431488850514305</c:v>
                </c:pt>
                <c:pt idx="365">
                  <c:v>0.87454013064043801</c:v>
                </c:pt>
                <c:pt idx="366">
                  <c:v>0.87476537277573396</c:v>
                </c:pt>
                <c:pt idx="367">
                  <c:v>0.87484045348749895</c:v>
                </c:pt>
                <c:pt idx="368">
                  <c:v>0.87506569562279402</c:v>
                </c:pt>
                <c:pt idx="369">
                  <c:v>0.87536601846985496</c:v>
                </c:pt>
                <c:pt idx="370">
                  <c:v>0.87551617989338504</c:v>
                </c:pt>
                <c:pt idx="371">
                  <c:v>0.87551617989338504</c:v>
                </c:pt>
                <c:pt idx="372">
                  <c:v>0.87566634131691501</c:v>
                </c:pt>
                <c:pt idx="373">
                  <c:v>0.87611682558750603</c:v>
                </c:pt>
                <c:pt idx="374">
                  <c:v>0.87611682558750603</c:v>
                </c:pt>
                <c:pt idx="375">
                  <c:v>0.87619190629927102</c:v>
                </c:pt>
                <c:pt idx="376">
                  <c:v>0.876266987011036</c:v>
                </c:pt>
                <c:pt idx="377">
                  <c:v>0.876266987011036</c:v>
                </c:pt>
                <c:pt idx="378">
                  <c:v>0.87641714843456697</c:v>
                </c:pt>
                <c:pt idx="379">
                  <c:v>0.87649222914633196</c:v>
                </c:pt>
                <c:pt idx="380">
                  <c:v>0.87656730985809705</c:v>
                </c:pt>
                <c:pt idx="381">
                  <c:v>0.87656730985809705</c:v>
                </c:pt>
                <c:pt idx="382">
                  <c:v>0.87664239056986204</c:v>
                </c:pt>
                <c:pt idx="383">
                  <c:v>0.87664239056986204</c:v>
                </c:pt>
                <c:pt idx="384">
                  <c:v>0.87679255199339201</c:v>
                </c:pt>
                <c:pt idx="385">
                  <c:v>0.87709287484045295</c:v>
                </c:pt>
                <c:pt idx="386">
                  <c:v>0.87709287484045295</c:v>
                </c:pt>
                <c:pt idx="387">
                  <c:v>0.87716795555221805</c:v>
                </c:pt>
                <c:pt idx="388">
                  <c:v>0.87724303626398303</c:v>
                </c:pt>
                <c:pt idx="389">
                  <c:v>0.87724303626398303</c:v>
                </c:pt>
                <c:pt idx="390">
                  <c:v>0.87724303626398303</c:v>
                </c:pt>
                <c:pt idx="391">
                  <c:v>0.87731811697574802</c:v>
                </c:pt>
                <c:pt idx="392">
                  <c:v>0.877393197687514</c:v>
                </c:pt>
                <c:pt idx="393">
                  <c:v>0.877393197687514</c:v>
                </c:pt>
                <c:pt idx="394">
                  <c:v>0.87761843982280896</c:v>
                </c:pt>
                <c:pt idx="395">
                  <c:v>0.87769352053457395</c:v>
                </c:pt>
                <c:pt idx="396">
                  <c:v>0.87769352053457395</c:v>
                </c:pt>
                <c:pt idx="397">
                  <c:v>0.87776860124633904</c:v>
                </c:pt>
                <c:pt idx="398">
                  <c:v>0.87791876266987001</c:v>
                </c:pt>
                <c:pt idx="399">
                  <c:v>0.87791876266987001</c:v>
                </c:pt>
                <c:pt idx="400">
                  <c:v>0.87791876266987001</c:v>
                </c:pt>
                <c:pt idx="401">
                  <c:v>0.877993843381635</c:v>
                </c:pt>
                <c:pt idx="402">
                  <c:v>0.877993843381635</c:v>
                </c:pt>
                <c:pt idx="403">
                  <c:v>0.87814400480516497</c:v>
                </c:pt>
                <c:pt idx="404">
                  <c:v>0.87821908551692995</c:v>
                </c:pt>
                <c:pt idx="405">
                  <c:v>0.87821908551692995</c:v>
                </c:pt>
                <c:pt idx="406">
                  <c:v>0.87844432765222602</c:v>
                </c:pt>
                <c:pt idx="407">
                  <c:v>0.87844432765222602</c:v>
                </c:pt>
                <c:pt idx="408">
                  <c:v>0.87859448907575599</c:v>
                </c:pt>
                <c:pt idx="409">
                  <c:v>0.87874465049928596</c:v>
                </c:pt>
                <c:pt idx="410">
                  <c:v>0.87904497334634701</c:v>
                </c:pt>
                <c:pt idx="411">
                  <c:v>0.879120054058112</c:v>
                </c:pt>
                <c:pt idx="412">
                  <c:v>0.87927021548164197</c:v>
                </c:pt>
                <c:pt idx="413">
                  <c:v>0.87934529619340795</c:v>
                </c:pt>
                <c:pt idx="414">
                  <c:v>0.87942037690517305</c:v>
                </c:pt>
                <c:pt idx="415">
                  <c:v>0.87957053832870302</c:v>
                </c:pt>
                <c:pt idx="416">
                  <c:v>0.87964561904046801</c:v>
                </c:pt>
                <c:pt idx="417">
                  <c:v>0.87972069975223299</c:v>
                </c:pt>
                <c:pt idx="418">
                  <c:v>0.87979578046399798</c:v>
                </c:pt>
                <c:pt idx="419">
                  <c:v>0.87979578046399798</c:v>
                </c:pt>
                <c:pt idx="420">
                  <c:v>0.88002102259929404</c:v>
                </c:pt>
                <c:pt idx="421">
                  <c:v>0.88017118402282402</c:v>
                </c:pt>
                <c:pt idx="422">
                  <c:v>0.880246264734589</c:v>
                </c:pt>
                <c:pt idx="423">
                  <c:v>0.88047150686988496</c:v>
                </c:pt>
                <c:pt idx="424">
                  <c:v>0.88062166829341504</c:v>
                </c:pt>
                <c:pt idx="425">
                  <c:v>0.88062166829341504</c:v>
                </c:pt>
                <c:pt idx="426">
                  <c:v>0.88069674900518002</c:v>
                </c:pt>
                <c:pt idx="427">
                  <c:v>0.88069674900518002</c:v>
                </c:pt>
                <c:pt idx="428">
                  <c:v>0.88069674900518002</c:v>
                </c:pt>
                <c:pt idx="429">
                  <c:v>0.88077182971694501</c:v>
                </c:pt>
                <c:pt idx="430">
                  <c:v>0.88084691042870999</c:v>
                </c:pt>
                <c:pt idx="431">
                  <c:v>0.88092199114047598</c:v>
                </c:pt>
                <c:pt idx="432">
                  <c:v>0.88099707185224096</c:v>
                </c:pt>
                <c:pt idx="433">
                  <c:v>0.88107215256400595</c:v>
                </c:pt>
                <c:pt idx="434">
                  <c:v>0.88114723327577105</c:v>
                </c:pt>
                <c:pt idx="435">
                  <c:v>0.88122231398753603</c:v>
                </c:pt>
                <c:pt idx="436">
                  <c:v>0.88122231398753603</c:v>
                </c:pt>
                <c:pt idx="437">
                  <c:v>0.88122231398753603</c:v>
                </c:pt>
                <c:pt idx="438">
                  <c:v>0.88122231398753603</c:v>
                </c:pt>
                <c:pt idx="439">
                  <c:v>0.881372475411066</c:v>
                </c:pt>
                <c:pt idx="440">
                  <c:v>0.88152263683459697</c:v>
                </c:pt>
                <c:pt idx="441">
                  <c:v>0.88167279825812706</c:v>
                </c:pt>
                <c:pt idx="442">
                  <c:v>0.88174787896989204</c:v>
                </c:pt>
                <c:pt idx="443">
                  <c:v>0.881973121105188</c:v>
                </c:pt>
                <c:pt idx="444">
                  <c:v>0.88204820181695298</c:v>
                </c:pt>
                <c:pt idx="445">
                  <c:v>0.88212328252871797</c:v>
                </c:pt>
                <c:pt idx="446">
                  <c:v>0.88234852466401303</c:v>
                </c:pt>
                <c:pt idx="447">
                  <c:v>0.88234852466401303</c:v>
                </c:pt>
                <c:pt idx="448">
                  <c:v>0.88242360537577802</c:v>
                </c:pt>
                <c:pt idx="449">
                  <c:v>0.88257376679930899</c:v>
                </c:pt>
                <c:pt idx="450">
                  <c:v>0.88272392822283896</c:v>
                </c:pt>
                <c:pt idx="451">
                  <c:v>0.88272392822283896</c:v>
                </c:pt>
                <c:pt idx="452">
                  <c:v>0.88287408964636904</c:v>
                </c:pt>
                <c:pt idx="453">
                  <c:v>0.88294917035813503</c:v>
                </c:pt>
                <c:pt idx="454">
                  <c:v>0.88317441249342998</c:v>
                </c:pt>
                <c:pt idx="455">
                  <c:v>0.88332457391695995</c:v>
                </c:pt>
                <c:pt idx="456">
                  <c:v>0.88347473534049104</c:v>
                </c:pt>
                <c:pt idx="457">
                  <c:v>0.88354981605225602</c:v>
                </c:pt>
                <c:pt idx="458">
                  <c:v>0.88362489676402101</c:v>
                </c:pt>
                <c:pt idx="459">
                  <c:v>0.88369997747578599</c:v>
                </c:pt>
                <c:pt idx="460">
                  <c:v>0.88377505818755098</c:v>
                </c:pt>
                <c:pt idx="461">
                  <c:v>0.88377505818755098</c:v>
                </c:pt>
                <c:pt idx="462">
                  <c:v>0.88400030032284704</c:v>
                </c:pt>
                <c:pt idx="463">
                  <c:v>0.88415046174637701</c:v>
                </c:pt>
                <c:pt idx="464">
                  <c:v>0.884225542458142</c:v>
                </c:pt>
                <c:pt idx="465">
                  <c:v>0.88430062316990699</c:v>
                </c:pt>
                <c:pt idx="466">
                  <c:v>0.88445078459343796</c:v>
                </c:pt>
                <c:pt idx="467">
                  <c:v>0.88445078459343796</c:v>
                </c:pt>
                <c:pt idx="468">
                  <c:v>0.88467602672873302</c:v>
                </c:pt>
                <c:pt idx="469">
                  <c:v>0.88482618815226299</c:v>
                </c:pt>
                <c:pt idx="470">
                  <c:v>0.88490126886402798</c:v>
                </c:pt>
                <c:pt idx="471">
                  <c:v>0.88497634957579396</c:v>
                </c:pt>
                <c:pt idx="472">
                  <c:v>0.88505143028755895</c:v>
                </c:pt>
                <c:pt idx="473">
                  <c:v>0.88512651099932405</c:v>
                </c:pt>
                <c:pt idx="474">
                  <c:v>0.88527667242285402</c:v>
                </c:pt>
                <c:pt idx="475">
                  <c:v>0.885351753134619</c:v>
                </c:pt>
                <c:pt idx="476">
                  <c:v>0.885351753134619</c:v>
                </c:pt>
                <c:pt idx="477">
                  <c:v>0.88557699526991496</c:v>
                </c:pt>
                <c:pt idx="478">
                  <c:v>0.88557699526991496</c:v>
                </c:pt>
                <c:pt idx="479">
                  <c:v>0.88572715669344504</c:v>
                </c:pt>
                <c:pt idx="480">
                  <c:v>0.88572715669344504</c:v>
                </c:pt>
                <c:pt idx="481">
                  <c:v>0.88580223740521002</c:v>
                </c:pt>
                <c:pt idx="482">
                  <c:v>0.88580223740521002</c:v>
                </c:pt>
                <c:pt idx="483">
                  <c:v>0.88587731811697501</c:v>
                </c:pt>
                <c:pt idx="484">
                  <c:v>0.88602747954050598</c:v>
                </c:pt>
                <c:pt idx="485">
                  <c:v>0.88602747954050598</c:v>
                </c:pt>
                <c:pt idx="486">
                  <c:v>0.88610256025227097</c:v>
                </c:pt>
                <c:pt idx="487">
                  <c:v>0.88610256025227097</c:v>
                </c:pt>
                <c:pt idx="488">
                  <c:v>0.88610256025227097</c:v>
                </c:pt>
                <c:pt idx="489">
                  <c:v>0.88625272167580105</c:v>
                </c:pt>
                <c:pt idx="490">
                  <c:v>0.88632780238756603</c:v>
                </c:pt>
                <c:pt idx="491">
                  <c:v>0.88640288309933102</c:v>
                </c:pt>
                <c:pt idx="492">
                  <c:v>0.88662812523462697</c:v>
                </c:pt>
                <c:pt idx="493">
                  <c:v>0.88670320594639196</c:v>
                </c:pt>
                <c:pt idx="494">
                  <c:v>0.88677828665815694</c:v>
                </c:pt>
                <c:pt idx="495">
                  <c:v>0.88677828665815694</c:v>
                </c:pt>
                <c:pt idx="496">
                  <c:v>0.88685336736992204</c:v>
                </c:pt>
                <c:pt idx="497">
                  <c:v>0.88700352879345301</c:v>
                </c:pt>
                <c:pt idx="498">
                  <c:v>0.887078609505218</c:v>
                </c:pt>
                <c:pt idx="499">
                  <c:v>0.887078609505218</c:v>
                </c:pt>
                <c:pt idx="500">
                  <c:v>0.887078609505218</c:v>
                </c:pt>
                <c:pt idx="501">
                  <c:v>0.88722877092874797</c:v>
                </c:pt>
                <c:pt idx="502">
                  <c:v>0.88730385164051295</c:v>
                </c:pt>
                <c:pt idx="503">
                  <c:v>0.88737893235227805</c:v>
                </c:pt>
                <c:pt idx="504">
                  <c:v>0.88737893235227805</c:v>
                </c:pt>
                <c:pt idx="505">
                  <c:v>0.887604174487574</c:v>
                </c:pt>
                <c:pt idx="506">
                  <c:v>0.88775433591110398</c:v>
                </c:pt>
                <c:pt idx="507">
                  <c:v>0.88790449733463395</c:v>
                </c:pt>
                <c:pt idx="508">
                  <c:v>0.888204820181695</c:v>
                </c:pt>
                <c:pt idx="509">
                  <c:v>0.88827990089345998</c:v>
                </c:pt>
                <c:pt idx="510">
                  <c:v>0.88835498160522497</c:v>
                </c:pt>
                <c:pt idx="511">
                  <c:v>0.88843006231698995</c:v>
                </c:pt>
                <c:pt idx="512">
                  <c:v>0.88850514302875505</c:v>
                </c:pt>
                <c:pt idx="513">
                  <c:v>0.88850514302875505</c:v>
                </c:pt>
                <c:pt idx="514">
                  <c:v>0.88858022374052104</c:v>
                </c:pt>
                <c:pt idx="515">
                  <c:v>0.88865530445228602</c:v>
                </c:pt>
                <c:pt idx="516">
                  <c:v>0.88873038516405101</c:v>
                </c:pt>
                <c:pt idx="517">
                  <c:v>0.88873038516405101</c:v>
                </c:pt>
                <c:pt idx="518">
                  <c:v>0.88888054658758098</c:v>
                </c:pt>
                <c:pt idx="519">
                  <c:v>0.88903070801111195</c:v>
                </c:pt>
                <c:pt idx="520">
                  <c:v>0.88918086943464203</c:v>
                </c:pt>
                <c:pt idx="521">
                  <c:v>0.88948119228170197</c:v>
                </c:pt>
                <c:pt idx="522">
                  <c:v>0.88955627299346796</c:v>
                </c:pt>
                <c:pt idx="523">
                  <c:v>0.88963135370523305</c:v>
                </c:pt>
                <c:pt idx="524">
                  <c:v>0.88963135370523305</c:v>
                </c:pt>
                <c:pt idx="525">
                  <c:v>0.88970643441699804</c:v>
                </c:pt>
                <c:pt idx="526">
                  <c:v>0.88985659584052801</c:v>
                </c:pt>
                <c:pt idx="527">
                  <c:v>0.88993167655229299</c:v>
                </c:pt>
                <c:pt idx="528">
                  <c:v>0.89000675726405798</c:v>
                </c:pt>
                <c:pt idx="529">
                  <c:v>0.89008183797582396</c:v>
                </c:pt>
                <c:pt idx="530">
                  <c:v>0.89030708011111903</c:v>
                </c:pt>
                <c:pt idx="531">
                  <c:v>0.89038216082288402</c:v>
                </c:pt>
                <c:pt idx="532">
                  <c:v>0.89038216082288402</c:v>
                </c:pt>
                <c:pt idx="533">
                  <c:v>0.890457241534649</c:v>
                </c:pt>
                <c:pt idx="534">
                  <c:v>0.89060740295817997</c:v>
                </c:pt>
                <c:pt idx="535">
                  <c:v>0.89075756438171005</c:v>
                </c:pt>
                <c:pt idx="536">
                  <c:v>0.89083264509347504</c:v>
                </c:pt>
                <c:pt idx="537">
                  <c:v>0.89098280651700501</c:v>
                </c:pt>
                <c:pt idx="538">
                  <c:v>0.89098280651700501</c:v>
                </c:pt>
                <c:pt idx="539">
                  <c:v>0.89105788722877</c:v>
                </c:pt>
                <c:pt idx="540">
                  <c:v>0.89113296794053598</c:v>
                </c:pt>
                <c:pt idx="541">
                  <c:v>0.89120804865230097</c:v>
                </c:pt>
                <c:pt idx="542">
                  <c:v>0.89120804865230097</c:v>
                </c:pt>
                <c:pt idx="543">
                  <c:v>0.89128312936406595</c:v>
                </c:pt>
                <c:pt idx="544">
                  <c:v>0.89128312936406595</c:v>
                </c:pt>
                <c:pt idx="545">
                  <c:v>0.89143329078759603</c:v>
                </c:pt>
                <c:pt idx="546">
                  <c:v>0.891583452211127</c:v>
                </c:pt>
                <c:pt idx="547">
                  <c:v>0.89165853292289199</c:v>
                </c:pt>
                <c:pt idx="548">
                  <c:v>0.89165853292289199</c:v>
                </c:pt>
                <c:pt idx="549">
                  <c:v>0.89188377505818695</c:v>
                </c:pt>
                <c:pt idx="550">
                  <c:v>0.89195885576995204</c:v>
                </c:pt>
                <c:pt idx="551">
                  <c:v>0.89195885576995204</c:v>
                </c:pt>
                <c:pt idx="552">
                  <c:v>0.89203393648171703</c:v>
                </c:pt>
                <c:pt idx="553">
                  <c:v>0.892184097905248</c:v>
                </c:pt>
                <c:pt idx="554">
                  <c:v>0.89240934004054295</c:v>
                </c:pt>
                <c:pt idx="555">
                  <c:v>0.89248442075230805</c:v>
                </c:pt>
                <c:pt idx="556">
                  <c:v>0.89263458217583902</c:v>
                </c:pt>
                <c:pt idx="557">
                  <c:v>0.89300998573466395</c:v>
                </c:pt>
                <c:pt idx="558">
                  <c:v>0.89308506644642904</c:v>
                </c:pt>
                <c:pt idx="559">
                  <c:v>0.893310308581725</c:v>
                </c:pt>
                <c:pt idx="560">
                  <c:v>0.893310308581725</c:v>
                </c:pt>
                <c:pt idx="561">
                  <c:v>0.89346047000525497</c:v>
                </c:pt>
                <c:pt idx="562">
                  <c:v>0.89346047000525497</c:v>
                </c:pt>
                <c:pt idx="563">
                  <c:v>0.89361063142878505</c:v>
                </c:pt>
                <c:pt idx="564">
                  <c:v>0.89361063142878505</c:v>
                </c:pt>
                <c:pt idx="565">
                  <c:v>0.89368571214055104</c:v>
                </c:pt>
                <c:pt idx="566">
                  <c:v>0.89383587356408101</c:v>
                </c:pt>
                <c:pt idx="567">
                  <c:v>0.89391095427584599</c:v>
                </c:pt>
                <c:pt idx="568">
                  <c:v>0.89406111569937596</c:v>
                </c:pt>
                <c:pt idx="569">
                  <c:v>0.89436143854643702</c:v>
                </c:pt>
                <c:pt idx="570">
                  <c:v>0.89436143854643702</c:v>
                </c:pt>
                <c:pt idx="571">
                  <c:v>0.89436143854643702</c:v>
                </c:pt>
                <c:pt idx="572">
                  <c:v>0.89436143854643702</c:v>
                </c:pt>
                <c:pt idx="573">
                  <c:v>0.89451159996996699</c:v>
                </c:pt>
                <c:pt idx="574">
                  <c:v>0.89458668068173197</c:v>
                </c:pt>
                <c:pt idx="575">
                  <c:v>0.89473684210526305</c:v>
                </c:pt>
                <c:pt idx="576">
                  <c:v>0.89473684210526305</c:v>
                </c:pt>
                <c:pt idx="577">
                  <c:v>0.89496208424055801</c:v>
                </c:pt>
                <c:pt idx="578">
                  <c:v>0.89511224566408798</c:v>
                </c:pt>
                <c:pt idx="579">
                  <c:v>0.89533748779938405</c:v>
                </c:pt>
                <c:pt idx="580">
                  <c:v>0.89541256851114903</c:v>
                </c:pt>
                <c:pt idx="581">
                  <c:v>0.89548764922291402</c:v>
                </c:pt>
                <c:pt idx="582">
                  <c:v>0.895562729934679</c:v>
                </c:pt>
                <c:pt idx="583">
                  <c:v>0.89571289135820997</c:v>
                </c:pt>
                <c:pt idx="584">
                  <c:v>0.89571289135820997</c:v>
                </c:pt>
                <c:pt idx="585">
                  <c:v>0.89578797206997496</c:v>
                </c:pt>
                <c:pt idx="586">
                  <c:v>0.89586305278174005</c:v>
                </c:pt>
                <c:pt idx="587">
                  <c:v>0.89601321420527003</c:v>
                </c:pt>
                <c:pt idx="588">
                  <c:v>0.89608829491703501</c:v>
                </c:pt>
                <c:pt idx="589">
                  <c:v>0.89631353705233097</c:v>
                </c:pt>
                <c:pt idx="590">
                  <c:v>0.89646369847586105</c:v>
                </c:pt>
                <c:pt idx="591">
                  <c:v>0.89661385989939102</c:v>
                </c:pt>
                <c:pt idx="592">
                  <c:v>0.89661385989939102</c:v>
                </c:pt>
                <c:pt idx="593">
                  <c:v>0.89676402132292199</c:v>
                </c:pt>
                <c:pt idx="594">
                  <c:v>0.89676402132292199</c:v>
                </c:pt>
                <c:pt idx="595">
                  <c:v>0.89683910203468697</c:v>
                </c:pt>
                <c:pt idx="596">
                  <c:v>0.89698926345821695</c:v>
                </c:pt>
                <c:pt idx="597">
                  <c:v>0.89713942488174703</c:v>
                </c:pt>
                <c:pt idx="598">
                  <c:v>0.89721450559351301</c:v>
                </c:pt>
                <c:pt idx="599">
                  <c:v>0.897289586305278</c:v>
                </c:pt>
                <c:pt idx="600">
                  <c:v>0.897289586305278</c:v>
                </c:pt>
                <c:pt idx="601">
                  <c:v>0.89736466701704298</c:v>
                </c:pt>
                <c:pt idx="602">
                  <c:v>0.89743974772880797</c:v>
                </c:pt>
                <c:pt idx="603">
                  <c:v>0.89743974772880797</c:v>
                </c:pt>
                <c:pt idx="604">
                  <c:v>0.89758990915233805</c:v>
                </c:pt>
                <c:pt idx="605">
                  <c:v>0.89758990915233805</c:v>
                </c:pt>
                <c:pt idx="606">
                  <c:v>0.89766498986410304</c:v>
                </c:pt>
                <c:pt idx="607">
                  <c:v>0.89774007057586902</c:v>
                </c:pt>
                <c:pt idx="608">
                  <c:v>0.89774007057586902</c:v>
                </c:pt>
                <c:pt idx="609">
                  <c:v>0.89789023199939899</c:v>
                </c:pt>
                <c:pt idx="610">
                  <c:v>0.89796531271116398</c:v>
                </c:pt>
                <c:pt idx="611">
                  <c:v>0.89804039342292896</c:v>
                </c:pt>
                <c:pt idx="612">
                  <c:v>0.89811547413469395</c:v>
                </c:pt>
                <c:pt idx="613">
                  <c:v>0.89811547413469395</c:v>
                </c:pt>
                <c:pt idx="614">
                  <c:v>0.89811547413469395</c:v>
                </c:pt>
                <c:pt idx="615">
                  <c:v>0.89811547413469395</c:v>
                </c:pt>
                <c:pt idx="616">
                  <c:v>0.89811547413469395</c:v>
                </c:pt>
                <c:pt idx="617">
                  <c:v>0.89811547413469395</c:v>
                </c:pt>
                <c:pt idx="618">
                  <c:v>0.89811547413469395</c:v>
                </c:pt>
                <c:pt idx="619">
                  <c:v>0.89819055484645904</c:v>
                </c:pt>
                <c:pt idx="620">
                  <c:v>0.89819055484645904</c:v>
                </c:pt>
                <c:pt idx="621">
                  <c:v>0.89819055484645904</c:v>
                </c:pt>
                <c:pt idx="622">
                  <c:v>0.89834071626999001</c:v>
                </c:pt>
                <c:pt idx="623">
                  <c:v>0.898415796981755</c:v>
                </c:pt>
                <c:pt idx="624">
                  <c:v>0.89849087769351998</c:v>
                </c:pt>
                <c:pt idx="625">
                  <c:v>0.89856595840528497</c:v>
                </c:pt>
                <c:pt idx="626">
                  <c:v>0.89864103911704996</c:v>
                </c:pt>
                <c:pt idx="627">
                  <c:v>0.89871611982881505</c:v>
                </c:pt>
                <c:pt idx="628">
                  <c:v>0.89879120054058104</c:v>
                </c:pt>
                <c:pt idx="629">
                  <c:v>0.89886628125234602</c:v>
                </c:pt>
                <c:pt idx="630">
                  <c:v>0.89886628125234602</c:v>
                </c:pt>
                <c:pt idx="631">
                  <c:v>0.89886628125234602</c:v>
                </c:pt>
                <c:pt idx="632">
                  <c:v>0.89901644267587599</c:v>
                </c:pt>
                <c:pt idx="633">
                  <c:v>0.89909152338764098</c:v>
                </c:pt>
                <c:pt idx="634">
                  <c:v>0.89916660409940596</c:v>
                </c:pt>
                <c:pt idx="635">
                  <c:v>0.89931676552293704</c:v>
                </c:pt>
                <c:pt idx="636">
                  <c:v>0.89931676552293704</c:v>
                </c:pt>
                <c:pt idx="637">
                  <c:v>0.89931676552293704</c:v>
                </c:pt>
                <c:pt idx="638">
                  <c:v>0.89946692694646702</c:v>
                </c:pt>
                <c:pt idx="639">
                  <c:v>0.89946692694646702</c:v>
                </c:pt>
                <c:pt idx="640">
                  <c:v>0.89946692694646702</c:v>
                </c:pt>
                <c:pt idx="641">
                  <c:v>0.89976724979352796</c:v>
                </c:pt>
                <c:pt idx="642">
                  <c:v>0.89984233050529305</c:v>
                </c:pt>
                <c:pt idx="643">
                  <c:v>0.89991741121705804</c:v>
                </c:pt>
                <c:pt idx="644">
                  <c:v>0.90014265335235299</c:v>
                </c:pt>
                <c:pt idx="645">
                  <c:v>0.90021773406411898</c:v>
                </c:pt>
                <c:pt idx="646">
                  <c:v>0.90029281477588396</c:v>
                </c:pt>
                <c:pt idx="647">
                  <c:v>0.90029281477588396</c:v>
                </c:pt>
                <c:pt idx="648">
                  <c:v>0.90029281477588396</c:v>
                </c:pt>
                <c:pt idx="649">
                  <c:v>0.90036789548764895</c:v>
                </c:pt>
                <c:pt idx="650">
                  <c:v>0.90051805691117903</c:v>
                </c:pt>
                <c:pt idx="651">
                  <c:v>0.90051805691117903</c:v>
                </c:pt>
                <c:pt idx="652">
                  <c:v>0.90051805691117903</c:v>
                </c:pt>
                <c:pt idx="653">
                  <c:v>0.90059313762294402</c:v>
                </c:pt>
                <c:pt idx="654">
                  <c:v>0.90059313762294402</c:v>
                </c:pt>
                <c:pt idx="655">
                  <c:v>0.900668218334709</c:v>
                </c:pt>
                <c:pt idx="656">
                  <c:v>0.90074329904647499</c:v>
                </c:pt>
                <c:pt idx="657">
                  <c:v>0.90089346047000496</c:v>
                </c:pt>
                <c:pt idx="658">
                  <c:v>0.90096854118177006</c:v>
                </c:pt>
                <c:pt idx="659">
                  <c:v>0.90104362189353504</c:v>
                </c:pt>
                <c:pt idx="660">
                  <c:v>0.90119378331706501</c:v>
                </c:pt>
                <c:pt idx="661">
                  <c:v>0.90119378331706501</c:v>
                </c:pt>
                <c:pt idx="662">
                  <c:v>0.90119378331706501</c:v>
                </c:pt>
                <c:pt idx="663">
                  <c:v>0.90119378331706501</c:v>
                </c:pt>
                <c:pt idx="664">
                  <c:v>0.90141902545236097</c:v>
                </c:pt>
                <c:pt idx="665">
                  <c:v>0.90141902545236097</c:v>
                </c:pt>
                <c:pt idx="666">
                  <c:v>0.90171934829942102</c:v>
                </c:pt>
                <c:pt idx="667">
                  <c:v>0.901794429011187</c:v>
                </c:pt>
                <c:pt idx="668">
                  <c:v>0.90186950972295199</c:v>
                </c:pt>
                <c:pt idx="669">
                  <c:v>0.90194459043471698</c:v>
                </c:pt>
                <c:pt idx="670">
                  <c:v>0.90194459043471698</c:v>
                </c:pt>
                <c:pt idx="671">
                  <c:v>0.90194459043471698</c:v>
                </c:pt>
                <c:pt idx="672">
                  <c:v>0.90201967114648196</c:v>
                </c:pt>
                <c:pt idx="673">
                  <c:v>0.90216983257001204</c:v>
                </c:pt>
                <c:pt idx="674">
                  <c:v>0.90224491328177703</c:v>
                </c:pt>
                <c:pt idx="675">
                  <c:v>0.90247015541707298</c:v>
                </c:pt>
                <c:pt idx="676">
                  <c:v>0.90254523612883797</c:v>
                </c:pt>
                <c:pt idx="677">
                  <c:v>0.90262031684060295</c:v>
                </c:pt>
                <c:pt idx="678">
                  <c:v>0.90262031684060295</c:v>
                </c:pt>
                <c:pt idx="679">
                  <c:v>0.90262031684060295</c:v>
                </c:pt>
                <c:pt idx="680">
                  <c:v>0.90262031684060295</c:v>
                </c:pt>
                <c:pt idx="681">
                  <c:v>0.90269539755236805</c:v>
                </c:pt>
                <c:pt idx="682">
                  <c:v>0.90292063968766401</c:v>
                </c:pt>
                <c:pt idx="683">
                  <c:v>0.90322096253472395</c:v>
                </c:pt>
                <c:pt idx="684">
                  <c:v>0.90329604324648904</c:v>
                </c:pt>
                <c:pt idx="685">
                  <c:v>0.90329604324648904</c:v>
                </c:pt>
                <c:pt idx="686">
                  <c:v>0.90337112395825503</c:v>
                </c:pt>
                <c:pt idx="687">
                  <c:v>0.90344620467002001</c:v>
                </c:pt>
                <c:pt idx="688">
                  <c:v>0.90359636609354999</c:v>
                </c:pt>
                <c:pt idx="689">
                  <c:v>0.90359636609354999</c:v>
                </c:pt>
                <c:pt idx="690">
                  <c:v>0.90374652751707996</c:v>
                </c:pt>
                <c:pt idx="691">
                  <c:v>0.90389668894061104</c:v>
                </c:pt>
                <c:pt idx="692">
                  <c:v>0.90427209249943596</c:v>
                </c:pt>
                <c:pt idx="693">
                  <c:v>0.90442225392296705</c:v>
                </c:pt>
                <c:pt idx="694">
                  <c:v>0.90442225392296705</c:v>
                </c:pt>
                <c:pt idx="695">
                  <c:v>0.90449733463473203</c:v>
                </c:pt>
                <c:pt idx="696">
                  <c:v>0.90457241534649702</c:v>
                </c:pt>
                <c:pt idx="697">
                  <c:v>0.904647496058262</c:v>
                </c:pt>
                <c:pt idx="698">
                  <c:v>0.90472257677002699</c:v>
                </c:pt>
                <c:pt idx="699">
                  <c:v>0.90487273819355796</c:v>
                </c:pt>
                <c:pt idx="700">
                  <c:v>0.90502289961708804</c:v>
                </c:pt>
                <c:pt idx="701">
                  <c:v>0.90517306104061801</c:v>
                </c:pt>
                <c:pt idx="702">
                  <c:v>0.905248141752383</c:v>
                </c:pt>
                <c:pt idx="703">
                  <c:v>0.905248141752383</c:v>
                </c:pt>
                <c:pt idx="704">
                  <c:v>0.905248141752383</c:v>
                </c:pt>
                <c:pt idx="705">
                  <c:v>0.90547338388767895</c:v>
                </c:pt>
                <c:pt idx="706">
                  <c:v>0.90569862602297402</c:v>
                </c:pt>
                <c:pt idx="707">
                  <c:v>0.90569862602297402</c:v>
                </c:pt>
                <c:pt idx="708">
                  <c:v>0.905773706734739</c:v>
                </c:pt>
                <c:pt idx="709">
                  <c:v>0.90584878744650499</c:v>
                </c:pt>
                <c:pt idx="710">
                  <c:v>0.90592386815826997</c:v>
                </c:pt>
                <c:pt idx="711">
                  <c:v>0.90607402958179994</c:v>
                </c:pt>
                <c:pt idx="712">
                  <c:v>0.90607402958179994</c:v>
                </c:pt>
                <c:pt idx="713">
                  <c:v>0.90622419100533003</c:v>
                </c:pt>
                <c:pt idx="714">
                  <c:v>0.906374352428861</c:v>
                </c:pt>
                <c:pt idx="715">
                  <c:v>0.90644943314062598</c:v>
                </c:pt>
                <c:pt idx="716">
                  <c:v>0.90644943314062598</c:v>
                </c:pt>
                <c:pt idx="717">
                  <c:v>0.90667467527592105</c:v>
                </c:pt>
                <c:pt idx="718">
                  <c:v>0.906899917411217</c:v>
                </c:pt>
                <c:pt idx="719">
                  <c:v>0.90697499812298199</c:v>
                </c:pt>
                <c:pt idx="720">
                  <c:v>0.90697499812298199</c:v>
                </c:pt>
                <c:pt idx="721">
                  <c:v>0.90712515954651196</c:v>
                </c:pt>
                <c:pt idx="722">
                  <c:v>0.90712515954651196</c:v>
                </c:pt>
                <c:pt idx="723">
                  <c:v>0.90727532097004204</c:v>
                </c:pt>
                <c:pt idx="724">
                  <c:v>0.90742548239357301</c:v>
                </c:pt>
                <c:pt idx="725">
                  <c:v>0.907500563105338</c:v>
                </c:pt>
                <c:pt idx="726">
                  <c:v>0.907500563105338</c:v>
                </c:pt>
                <c:pt idx="727">
                  <c:v>0.90757564381710298</c:v>
                </c:pt>
                <c:pt idx="728">
                  <c:v>0.90765072452886797</c:v>
                </c:pt>
                <c:pt idx="729">
                  <c:v>0.90772580524063295</c:v>
                </c:pt>
                <c:pt idx="730">
                  <c:v>0.90780088595239805</c:v>
                </c:pt>
                <c:pt idx="731">
                  <c:v>0.90795104737592902</c:v>
                </c:pt>
                <c:pt idx="732">
                  <c:v>0.90795104737592902</c:v>
                </c:pt>
                <c:pt idx="733">
                  <c:v>0.90795104737592902</c:v>
                </c:pt>
                <c:pt idx="734">
                  <c:v>0.90795104737592902</c:v>
                </c:pt>
                <c:pt idx="735">
                  <c:v>0.90795104737592902</c:v>
                </c:pt>
                <c:pt idx="736">
                  <c:v>0.90810120879945899</c:v>
                </c:pt>
                <c:pt idx="737">
                  <c:v>0.90817628951122398</c:v>
                </c:pt>
                <c:pt idx="738">
                  <c:v>0.90825137022298896</c:v>
                </c:pt>
                <c:pt idx="739">
                  <c:v>0.90840153164652004</c:v>
                </c:pt>
                <c:pt idx="740">
                  <c:v>0.90855169307005001</c:v>
                </c:pt>
                <c:pt idx="741">
                  <c:v>0.90870185449357999</c:v>
                </c:pt>
                <c:pt idx="742">
                  <c:v>0.90877693520534497</c:v>
                </c:pt>
                <c:pt idx="743">
                  <c:v>0.90877693520534497</c:v>
                </c:pt>
                <c:pt idx="744">
                  <c:v>0.90892709662887605</c:v>
                </c:pt>
                <c:pt idx="745">
                  <c:v>0.90900217734064104</c:v>
                </c:pt>
                <c:pt idx="746">
                  <c:v>0.90930250018770098</c:v>
                </c:pt>
                <c:pt idx="747">
                  <c:v>0.90945266161123195</c:v>
                </c:pt>
                <c:pt idx="748">
                  <c:v>0.90945266161123195</c:v>
                </c:pt>
                <c:pt idx="749">
                  <c:v>0.90945266161123195</c:v>
                </c:pt>
                <c:pt idx="750">
                  <c:v>0.90952774232299705</c:v>
                </c:pt>
                <c:pt idx="751">
                  <c:v>0.90967790374652702</c:v>
                </c:pt>
                <c:pt idx="752">
                  <c:v>0.90967790374652702</c:v>
                </c:pt>
                <c:pt idx="753">
                  <c:v>0.90990314588182297</c:v>
                </c:pt>
                <c:pt idx="754">
                  <c:v>0.91005330730535305</c:v>
                </c:pt>
                <c:pt idx="755">
                  <c:v>0.91005330730535305</c:v>
                </c:pt>
                <c:pt idx="756">
                  <c:v>0.91020346872888303</c:v>
                </c:pt>
                <c:pt idx="757">
                  <c:v>0.91020346872888303</c:v>
                </c:pt>
                <c:pt idx="758">
                  <c:v>0.910353630152413</c:v>
                </c:pt>
                <c:pt idx="759">
                  <c:v>0.910353630152413</c:v>
                </c:pt>
                <c:pt idx="760">
                  <c:v>0.91042871086417898</c:v>
                </c:pt>
                <c:pt idx="761">
                  <c:v>0.91057887228770895</c:v>
                </c:pt>
                <c:pt idx="762">
                  <c:v>0.91072903371123903</c:v>
                </c:pt>
                <c:pt idx="763">
                  <c:v>0.91080411442300402</c:v>
                </c:pt>
                <c:pt idx="764">
                  <c:v>0.91102935655829997</c:v>
                </c:pt>
                <c:pt idx="765">
                  <c:v>0.91102935655829997</c:v>
                </c:pt>
                <c:pt idx="766">
                  <c:v>0.91110443727006496</c:v>
                </c:pt>
                <c:pt idx="767">
                  <c:v>0.91132967940536003</c:v>
                </c:pt>
                <c:pt idx="768">
                  <c:v>0.91140476011712501</c:v>
                </c:pt>
                <c:pt idx="769">
                  <c:v>0.91140476011712501</c:v>
                </c:pt>
                <c:pt idx="770">
                  <c:v>0.91155492154065598</c:v>
                </c:pt>
                <c:pt idx="771">
                  <c:v>0.91170508296418595</c:v>
                </c:pt>
                <c:pt idx="772">
                  <c:v>0.91178016367595105</c:v>
                </c:pt>
                <c:pt idx="773">
                  <c:v>0.91185524438771604</c:v>
                </c:pt>
                <c:pt idx="774">
                  <c:v>0.91185524438771604</c:v>
                </c:pt>
                <c:pt idx="775">
                  <c:v>0.91200540581124701</c:v>
                </c:pt>
                <c:pt idx="776">
                  <c:v>0.91200540581124701</c:v>
                </c:pt>
                <c:pt idx="777">
                  <c:v>0.91200540581124701</c:v>
                </c:pt>
                <c:pt idx="778">
                  <c:v>0.91200540581124701</c:v>
                </c:pt>
                <c:pt idx="779">
                  <c:v>0.91208048652301199</c:v>
                </c:pt>
                <c:pt idx="780">
                  <c:v>0.91215556723477698</c:v>
                </c:pt>
                <c:pt idx="781">
                  <c:v>0.91238080937007204</c:v>
                </c:pt>
                <c:pt idx="782">
                  <c:v>0.91245589008183803</c:v>
                </c:pt>
                <c:pt idx="783">
                  <c:v>0.912606051505368</c:v>
                </c:pt>
                <c:pt idx="784">
                  <c:v>0.912606051505368</c:v>
                </c:pt>
                <c:pt idx="785">
                  <c:v>0.91283129364066296</c:v>
                </c:pt>
                <c:pt idx="786">
                  <c:v>0.91283129364066296</c:v>
                </c:pt>
                <c:pt idx="787">
                  <c:v>0.91290637435242805</c:v>
                </c:pt>
                <c:pt idx="788">
                  <c:v>0.91298145506419404</c:v>
                </c:pt>
                <c:pt idx="789">
                  <c:v>0.91313161648772401</c:v>
                </c:pt>
                <c:pt idx="790">
                  <c:v>0.91328177791125398</c:v>
                </c:pt>
                <c:pt idx="791">
                  <c:v>0.91335685862301896</c:v>
                </c:pt>
                <c:pt idx="792">
                  <c:v>0.91343193933478495</c:v>
                </c:pt>
                <c:pt idx="793">
                  <c:v>0.91343193933478495</c:v>
                </c:pt>
                <c:pt idx="794">
                  <c:v>0.91343193933478495</c:v>
                </c:pt>
                <c:pt idx="795">
                  <c:v>0.91358210075831503</c:v>
                </c:pt>
                <c:pt idx="796">
                  <c:v>0.91358210075831503</c:v>
                </c:pt>
                <c:pt idx="797">
                  <c:v>0.91365718147008002</c:v>
                </c:pt>
                <c:pt idx="798">
                  <c:v>0.913732262181845</c:v>
                </c:pt>
                <c:pt idx="799">
                  <c:v>0.91388242360537497</c:v>
                </c:pt>
                <c:pt idx="800">
                  <c:v>0.91410766574067104</c:v>
                </c:pt>
                <c:pt idx="801">
                  <c:v>0.91425782716420101</c:v>
                </c:pt>
                <c:pt idx="802">
                  <c:v>0.91433290787596599</c:v>
                </c:pt>
                <c:pt idx="803">
                  <c:v>0.91433290787596599</c:v>
                </c:pt>
                <c:pt idx="804">
                  <c:v>0.91433290787596599</c:v>
                </c:pt>
                <c:pt idx="805">
                  <c:v>0.91448306929949696</c:v>
                </c:pt>
                <c:pt idx="806">
                  <c:v>0.91455815001126195</c:v>
                </c:pt>
                <c:pt idx="807">
                  <c:v>0.91455815001126195</c:v>
                </c:pt>
                <c:pt idx="808">
                  <c:v>0.91470831143479203</c:v>
                </c:pt>
                <c:pt idx="809">
                  <c:v>0.91478339214655702</c:v>
                </c:pt>
                <c:pt idx="810">
                  <c:v>0.914858472858322</c:v>
                </c:pt>
                <c:pt idx="811">
                  <c:v>0.914858472858322</c:v>
                </c:pt>
                <c:pt idx="812">
                  <c:v>0.91493355357008699</c:v>
                </c:pt>
                <c:pt idx="813">
                  <c:v>0.91493355357008699</c:v>
                </c:pt>
                <c:pt idx="814">
                  <c:v>0.91530895712891303</c:v>
                </c:pt>
                <c:pt idx="815">
                  <c:v>0.91538403784067801</c:v>
                </c:pt>
                <c:pt idx="816">
                  <c:v>0.915459118552443</c:v>
                </c:pt>
                <c:pt idx="817">
                  <c:v>0.91568436068773895</c:v>
                </c:pt>
                <c:pt idx="818">
                  <c:v>0.91568436068773895</c:v>
                </c:pt>
                <c:pt idx="819">
                  <c:v>0.91568436068773895</c:v>
                </c:pt>
                <c:pt idx="820">
                  <c:v>0.91583452211126903</c:v>
                </c:pt>
                <c:pt idx="821">
                  <c:v>0.91590960282303402</c:v>
                </c:pt>
                <c:pt idx="822">
                  <c:v>0.91613484495832997</c:v>
                </c:pt>
                <c:pt idx="823">
                  <c:v>0.91620992567009496</c:v>
                </c:pt>
                <c:pt idx="824">
                  <c:v>0.91636008709362504</c:v>
                </c:pt>
                <c:pt idx="825">
                  <c:v>0.91636008709362504</c:v>
                </c:pt>
                <c:pt idx="826">
                  <c:v>0.91636008709362504</c:v>
                </c:pt>
                <c:pt idx="827">
                  <c:v>0.91651024851715501</c:v>
                </c:pt>
                <c:pt idx="828">
                  <c:v>0.91651024851715501</c:v>
                </c:pt>
                <c:pt idx="829">
                  <c:v>0.91666040994068598</c:v>
                </c:pt>
                <c:pt idx="830">
                  <c:v>0.91681057136421595</c:v>
                </c:pt>
                <c:pt idx="831">
                  <c:v>0.91688565207598105</c:v>
                </c:pt>
                <c:pt idx="832">
                  <c:v>0.91696073278774604</c:v>
                </c:pt>
                <c:pt idx="833">
                  <c:v>0.91696073278774604</c:v>
                </c:pt>
                <c:pt idx="834">
                  <c:v>0.91718597492304199</c:v>
                </c:pt>
                <c:pt idx="835">
                  <c:v>0.91733613634657196</c:v>
                </c:pt>
                <c:pt idx="836">
                  <c:v>0.91741121705833695</c:v>
                </c:pt>
                <c:pt idx="837">
                  <c:v>0.91741121705833695</c:v>
                </c:pt>
                <c:pt idx="838">
                  <c:v>0.917711539905398</c:v>
                </c:pt>
                <c:pt idx="839">
                  <c:v>0.917711539905398</c:v>
                </c:pt>
                <c:pt idx="840">
                  <c:v>0.917711539905398</c:v>
                </c:pt>
                <c:pt idx="841">
                  <c:v>0.91786170132892797</c:v>
                </c:pt>
                <c:pt idx="842">
                  <c:v>0.91801186275245805</c:v>
                </c:pt>
                <c:pt idx="843">
                  <c:v>0.91823710488775401</c:v>
                </c:pt>
                <c:pt idx="844">
                  <c:v>0.91823710488775401</c:v>
                </c:pt>
                <c:pt idx="845">
                  <c:v>0.91838726631128398</c:v>
                </c:pt>
                <c:pt idx="846">
                  <c:v>0.91846234702304896</c:v>
                </c:pt>
                <c:pt idx="847">
                  <c:v>0.91861250844658004</c:v>
                </c:pt>
                <c:pt idx="848">
                  <c:v>0.91868758915834503</c:v>
                </c:pt>
                <c:pt idx="849">
                  <c:v>0.918837750581875</c:v>
                </c:pt>
                <c:pt idx="850">
                  <c:v>0.91913807342893605</c:v>
                </c:pt>
                <c:pt idx="851">
                  <c:v>0.91913807342893605</c:v>
                </c:pt>
                <c:pt idx="852">
                  <c:v>0.91928823485246602</c:v>
                </c:pt>
                <c:pt idx="853">
                  <c:v>0.91943839627599599</c:v>
                </c:pt>
                <c:pt idx="854">
                  <c:v>0.91943839627599599</c:v>
                </c:pt>
                <c:pt idx="855">
                  <c:v>0.91973871912305705</c:v>
                </c:pt>
                <c:pt idx="856">
                  <c:v>0.91981379983482203</c:v>
                </c:pt>
                <c:pt idx="857">
                  <c:v>0.91988888054658702</c:v>
                </c:pt>
                <c:pt idx="858">
                  <c:v>0.92011412268188297</c:v>
                </c:pt>
                <c:pt idx="859">
                  <c:v>0.92018920339364796</c:v>
                </c:pt>
                <c:pt idx="860">
                  <c:v>0.92026428410541306</c:v>
                </c:pt>
                <c:pt idx="861">
                  <c:v>0.92033936481717804</c:v>
                </c:pt>
                <c:pt idx="862">
                  <c:v>0.92041444552894303</c:v>
                </c:pt>
                <c:pt idx="863">
                  <c:v>0.920564606952473</c:v>
                </c:pt>
                <c:pt idx="864">
                  <c:v>0.92063968766423898</c:v>
                </c:pt>
                <c:pt idx="865">
                  <c:v>0.92071476837600397</c:v>
                </c:pt>
                <c:pt idx="866">
                  <c:v>0.92078984908776895</c:v>
                </c:pt>
                <c:pt idx="867">
                  <c:v>0.92094001051129903</c:v>
                </c:pt>
                <c:pt idx="868">
                  <c:v>0.92109017193482901</c:v>
                </c:pt>
                <c:pt idx="869">
                  <c:v>0.92154065620542003</c:v>
                </c:pt>
                <c:pt idx="870">
                  <c:v>0.92184097905248097</c:v>
                </c:pt>
                <c:pt idx="871">
                  <c:v>0.92184097905248097</c:v>
                </c:pt>
                <c:pt idx="872">
                  <c:v>0.92221638261130701</c:v>
                </c:pt>
                <c:pt idx="873">
                  <c:v>0.92244162474660196</c:v>
                </c:pt>
                <c:pt idx="874">
                  <c:v>0.92259178617013204</c:v>
                </c:pt>
                <c:pt idx="875">
                  <c:v>0.92266686688189803</c:v>
                </c:pt>
                <c:pt idx="876">
                  <c:v>0.92311735115248805</c:v>
                </c:pt>
                <c:pt idx="877">
                  <c:v>0.92326751257601902</c:v>
                </c:pt>
                <c:pt idx="878">
                  <c:v>0.92341767399954899</c:v>
                </c:pt>
                <c:pt idx="879">
                  <c:v>0.92349275471131398</c:v>
                </c:pt>
                <c:pt idx="880">
                  <c:v>0.92364291613484495</c:v>
                </c:pt>
                <c:pt idx="881">
                  <c:v>0.92379307755837503</c:v>
                </c:pt>
                <c:pt idx="882">
                  <c:v>0.92386815827014002</c:v>
                </c:pt>
                <c:pt idx="883">
                  <c:v>0.92409340040543497</c:v>
                </c:pt>
                <c:pt idx="884">
                  <c:v>0.92416848111720096</c:v>
                </c:pt>
                <c:pt idx="885">
                  <c:v>0.92424356182896605</c:v>
                </c:pt>
                <c:pt idx="886">
                  <c:v>0.92431864254073104</c:v>
                </c:pt>
                <c:pt idx="887">
                  <c:v>0.92439372325249602</c:v>
                </c:pt>
                <c:pt idx="888">
                  <c:v>0.92446880396426101</c:v>
                </c:pt>
                <c:pt idx="889">
                  <c:v>0.92469404609955697</c:v>
                </c:pt>
                <c:pt idx="890">
                  <c:v>0.92491928823485203</c:v>
                </c:pt>
                <c:pt idx="891">
                  <c:v>0.92491928823485203</c:v>
                </c:pt>
                <c:pt idx="892">
                  <c:v>0.92514453037014699</c:v>
                </c:pt>
                <c:pt idx="893">
                  <c:v>0.92529469179367796</c:v>
                </c:pt>
                <c:pt idx="894">
                  <c:v>0.92536977250544294</c:v>
                </c:pt>
                <c:pt idx="895">
                  <c:v>0.92582025677603397</c:v>
                </c:pt>
                <c:pt idx="896">
                  <c:v>0.92582025677603397</c:v>
                </c:pt>
                <c:pt idx="897">
                  <c:v>0.92589533748779895</c:v>
                </c:pt>
                <c:pt idx="898">
                  <c:v>0.92604549891132903</c:v>
                </c:pt>
                <c:pt idx="899">
                  <c:v>0.92642090247015496</c:v>
                </c:pt>
                <c:pt idx="900">
                  <c:v>0.92649598318191995</c:v>
                </c:pt>
                <c:pt idx="901">
                  <c:v>0.92657106389368504</c:v>
                </c:pt>
                <c:pt idx="902">
                  <c:v>0.92687138674074598</c:v>
                </c:pt>
                <c:pt idx="903">
                  <c:v>0.92702154816427595</c:v>
                </c:pt>
                <c:pt idx="904">
                  <c:v>0.92702154816427595</c:v>
                </c:pt>
                <c:pt idx="905">
                  <c:v>0.92709662887604105</c:v>
                </c:pt>
                <c:pt idx="906">
                  <c:v>0.92724679029957202</c:v>
                </c:pt>
                <c:pt idx="907">
                  <c:v>0.92732187101133701</c:v>
                </c:pt>
                <c:pt idx="908">
                  <c:v>0.92747203243486698</c:v>
                </c:pt>
                <c:pt idx="909">
                  <c:v>0.92754711314663196</c:v>
                </c:pt>
                <c:pt idx="910">
                  <c:v>0.92762219385839695</c:v>
                </c:pt>
                <c:pt idx="911">
                  <c:v>0.92769727457016204</c:v>
                </c:pt>
                <c:pt idx="912">
                  <c:v>0.927922516705458</c:v>
                </c:pt>
                <c:pt idx="913">
                  <c:v>0.92814775884075296</c:v>
                </c:pt>
                <c:pt idx="914">
                  <c:v>0.92837300097604902</c:v>
                </c:pt>
                <c:pt idx="915">
                  <c:v>0.92852316239957899</c:v>
                </c:pt>
                <c:pt idx="916">
                  <c:v>0.92874840453487495</c:v>
                </c:pt>
                <c:pt idx="917">
                  <c:v>0.92882348524664005</c:v>
                </c:pt>
                <c:pt idx="918">
                  <c:v>0.92897364667017002</c:v>
                </c:pt>
                <c:pt idx="919">
                  <c:v>0.92919888880546497</c:v>
                </c:pt>
                <c:pt idx="920">
                  <c:v>0.92927396951723096</c:v>
                </c:pt>
                <c:pt idx="921">
                  <c:v>0.92934905022899605</c:v>
                </c:pt>
                <c:pt idx="922">
                  <c:v>0.92949921165252603</c:v>
                </c:pt>
                <c:pt idx="923">
                  <c:v>0.929649373076056</c:v>
                </c:pt>
                <c:pt idx="924">
                  <c:v>0.929649373076056</c:v>
                </c:pt>
                <c:pt idx="925">
                  <c:v>0.93009985734664702</c:v>
                </c:pt>
                <c:pt idx="926">
                  <c:v>0.93025001877017799</c:v>
                </c:pt>
                <c:pt idx="927">
                  <c:v>0.93032509948194297</c:v>
                </c:pt>
                <c:pt idx="928">
                  <c:v>0.93055034161723804</c:v>
                </c:pt>
                <c:pt idx="929">
                  <c:v>0.93070050304076801</c:v>
                </c:pt>
                <c:pt idx="930">
                  <c:v>0.93092574517606397</c:v>
                </c:pt>
                <c:pt idx="931">
                  <c:v>0.93092574517606397</c:v>
                </c:pt>
                <c:pt idx="932">
                  <c:v>0.93100082588782895</c:v>
                </c:pt>
                <c:pt idx="933">
                  <c:v>0.93115098731135904</c:v>
                </c:pt>
                <c:pt idx="934">
                  <c:v>0.93122606802312402</c:v>
                </c:pt>
                <c:pt idx="935">
                  <c:v>0.93160147158194995</c:v>
                </c:pt>
                <c:pt idx="936">
                  <c:v>0.93175163300548003</c:v>
                </c:pt>
                <c:pt idx="937">
                  <c:v>0.93182671371724601</c:v>
                </c:pt>
                <c:pt idx="938">
                  <c:v>0.93197687514077598</c:v>
                </c:pt>
                <c:pt idx="939">
                  <c:v>0.93212703656430596</c:v>
                </c:pt>
                <c:pt idx="940">
                  <c:v>0.93220211727607105</c:v>
                </c:pt>
                <c:pt idx="941">
                  <c:v>0.93235227869960202</c:v>
                </c:pt>
                <c:pt idx="942">
                  <c:v>0.93242735941136701</c:v>
                </c:pt>
                <c:pt idx="943">
                  <c:v>0.93272768225842695</c:v>
                </c:pt>
                <c:pt idx="944">
                  <c:v>0.93287784368195803</c:v>
                </c:pt>
                <c:pt idx="945">
                  <c:v>0.93295292439372302</c:v>
                </c:pt>
                <c:pt idx="946">
                  <c:v>0.93325324724078296</c:v>
                </c:pt>
                <c:pt idx="947">
                  <c:v>0.93340340866431404</c:v>
                </c:pt>
                <c:pt idx="948">
                  <c:v>0.93362865079960899</c:v>
                </c:pt>
                <c:pt idx="949">
                  <c:v>0.93385389293490495</c:v>
                </c:pt>
                <c:pt idx="950">
                  <c:v>0.93392897364667005</c:v>
                </c:pt>
                <c:pt idx="951">
                  <c:v>0.93400405435843503</c:v>
                </c:pt>
                <c:pt idx="952">
                  <c:v>0.934154215781965</c:v>
                </c:pt>
                <c:pt idx="953">
                  <c:v>0.93445453862902605</c:v>
                </c:pt>
                <c:pt idx="954">
                  <c:v>0.93452961934079104</c:v>
                </c:pt>
                <c:pt idx="955">
                  <c:v>0.93467978076432101</c:v>
                </c:pt>
                <c:pt idx="956">
                  <c:v>0.93498010361138195</c:v>
                </c:pt>
                <c:pt idx="957">
                  <c:v>0.935280426458442</c:v>
                </c:pt>
                <c:pt idx="958">
                  <c:v>0.93550566859373796</c:v>
                </c:pt>
                <c:pt idx="959">
                  <c:v>0.93558074930550295</c:v>
                </c:pt>
                <c:pt idx="960">
                  <c:v>0.935881072152564</c:v>
                </c:pt>
                <c:pt idx="961">
                  <c:v>0.93618139499962405</c:v>
                </c:pt>
                <c:pt idx="962">
                  <c:v>0.93633155642315402</c:v>
                </c:pt>
                <c:pt idx="963">
                  <c:v>0.93663187927021496</c:v>
                </c:pt>
                <c:pt idx="964">
                  <c:v>0.93678204069374504</c:v>
                </c:pt>
                <c:pt idx="965">
                  <c:v>0.93708236354080598</c:v>
                </c:pt>
                <c:pt idx="966">
                  <c:v>0.93753284781139701</c:v>
                </c:pt>
                <c:pt idx="967">
                  <c:v>0.93783317065845695</c:v>
                </c:pt>
                <c:pt idx="968">
                  <c:v>0.93843381635257905</c:v>
                </c:pt>
                <c:pt idx="969">
                  <c:v>0.93880921991140398</c:v>
                </c:pt>
                <c:pt idx="970">
                  <c:v>0.93910954275846503</c:v>
                </c:pt>
                <c:pt idx="971">
                  <c:v>0.93933478489375999</c:v>
                </c:pt>
                <c:pt idx="972">
                  <c:v>0.93948494631729096</c:v>
                </c:pt>
                <c:pt idx="973">
                  <c:v>0.93956002702905606</c:v>
                </c:pt>
                <c:pt idx="974">
                  <c:v>0.94001051129964697</c:v>
                </c:pt>
                <c:pt idx="975">
                  <c:v>0.94016067272317705</c:v>
                </c:pt>
                <c:pt idx="976">
                  <c:v>0.94046099557023799</c:v>
                </c:pt>
                <c:pt idx="977">
                  <c:v>0.94053607628200298</c:v>
                </c:pt>
                <c:pt idx="978">
                  <c:v>0.94076131841729804</c:v>
                </c:pt>
                <c:pt idx="979">
                  <c:v>0.94121180268788895</c:v>
                </c:pt>
                <c:pt idx="980">
                  <c:v>0.94166228695847998</c:v>
                </c:pt>
                <c:pt idx="981">
                  <c:v>0.94218785194083599</c:v>
                </c:pt>
                <c:pt idx="982">
                  <c:v>0.94241309407613105</c:v>
                </c:pt>
                <c:pt idx="983">
                  <c:v>0.94278849763495698</c:v>
                </c:pt>
                <c:pt idx="984">
                  <c:v>0.94316390119378302</c:v>
                </c:pt>
                <c:pt idx="985">
                  <c:v>0.94331406261731299</c:v>
                </c:pt>
                <c:pt idx="986">
                  <c:v>0.94346422404084396</c:v>
                </c:pt>
                <c:pt idx="987">
                  <c:v>0.94391470831143398</c:v>
                </c:pt>
                <c:pt idx="988">
                  <c:v>0.944365192582025</c:v>
                </c:pt>
                <c:pt idx="989">
                  <c:v>0.94489075756438101</c:v>
                </c:pt>
                <c:pt idx="990">
                  <c:v>0.94534124183497203</c:v>
                </c:pt>
                <c:pt idx="991">
                  <c:v>0.94594188752909303</c:v>
                </c:pt>
                <c:pt idx="992">
                  <c:v>0.94631729108791895</c:v>
                </c:pt>
                <c:pt idx="993">
                  <c:v>0.94684285607027496</c:v>
                </c:pt>
                <c:pt idx="994">
                  <c:v>0.947218259629101</c:v>
                </c:pt>
                <c:pt idx="995">
                  <c:v>0.94766874389969202</c:v>
                </c:pt>
                <c:pt idx="996">
                  <c:v>0.94804414745851795</c:v>
                </c:pt>
                <c:pt idx="997">
                  <c:v>0.94924543884676005</c:v>
                </c:pt>
                <c:pt idx="998">
                  <c:v>0.94984608454088104</c:v>
                </c:pt>
                <c:pt idx="999">
                  <c:v>0.95059689165853201</c:v>
                </c:pt>
              </c:numCache>
            </c:numRef>
          </c:xVal>
          <c:yVal>
            <c:numRef>
              <c:f>Medium!$D$2:$D$1001</c:f>
              <c:numCache>
                <c:formatCode>General</c:formatCode>
                <c:ptCount val="1000"/>
                <c:pt idx="0">
                  <c:v>0.99758551307846999</c:v>
                </c:pt>
                <c:pt idx="1">
                  <c:v>0.997644287396937</c:v>
                </c:pt>
                <c:pt idx="2">
                  <c:v>0.99760236075248898</c:v>
                </c:pt>
                <c:pt idx="3">
                  <c:v>0.99756612039591097</c:v>
                </c:pt>
                <c:pt idx="4">
                  <c:v>0.99747961452928002</c:v>
                </c:pt>
                <c:pt idx="5">
                  <c:v>0.99736001111574202</c:v>
                </c:pt>
                <c:pt idx="6">
                  <c:v>0.99736078120876204</c:v>
                </c:pt>
                <c:pt idx="7">
                  <c:v>0.99683464168143798</c:v>
                </c:pt>
                <c:pt idx="8">
                  <c:v>0.99680628915366598</c:v>
                </c:pt>
                <c:pt idx="9">
                  <c:v>0.99677727381236503</c:v>
                </c:pt>
                <c:pt idx="10">
                  <c:v>0.99638061879743101</c:v>
                </c:pt>
                <c:pt idx="11">
                  <c:v>0.99632732698266901</c:v>
                </c:pt>
                <c:pt idx="12">
                  <c:v>0.99603937988004898</c:v>
                </c:pt>
                <c:pt idx="13">
                  <c:v>0.995859444941808</c:v>
                </c:pt>
                <c:pt idx="14">
                  <c:v>0.99558742415885204</c:v>
                </c:pt>
                <c:pt idx="15">
                  <c:v>0.99563461748335702</c:v>
                </c:pt>
                <c:pt idx="16">
                  <c:v>0.99556612955553103</c:v>
                </c:pt>
                <c:pt idx="17">
                  <c:v>0.995493562231759</c:v>
                </c:pt>
                <c:pt idx="18">
                  <c:v>0.99553855959209603</c:v>
                </c:pt>
                <c:pt idx="19">
                  <c:v>0.99524915540540504</c:v>
                </c:pt>
                <c:pt idx="20">
                  <c:v>0.99517566858940698</c:v>
                </c:pt>
                <c:pt idx="21">
                  <c:v>0.99510467659618695</c:v>
                </c:pt>
                <c:pt idx="22">
                  <c:v>0.99492543496271701</c:v>
                </c:pt>
                <c:pt idx="23">
                  <c:v>0.99485384932070797</c:v>
                </c:pt>
                <c:pt idx="24">
                  <c:v>0.99476493533155397</c:v>
                </c:pt>
                <c:pt idx="25">
                  <c:v>0.99468682946766096</c:v>
                </c:pt>
                <c:pt idx="26">
                  <c:v>0.99460834181078295</c:v>
                </c:pt>
                <c:pt idx="27">
                  <c:v>0.99422901690796806</c:v>
                </c:pt>
                <c:pt idx="28">
                  <c:v>0.99404942007060004</c:v>
                </c:pt>
                <c:pt idx="29">
                  <c:v>0.99396863691194204</c:v>
                </c:pt>
                <c:pt idx="30">
                  <c:v>0.993693062368605</c:v>
                </c:pt>
                <c:pt idx="31">
                  <c:v>0.99361277445109697</c:v>
                </c:pt>
                <c:pt idx="32">
                  <c:v>0.99352976308978702</c:v>
                </c:pt>
                <c:pt idx="33">
                  <c:v>0.993346573982125</c:v>
                </c:pt>
                <c:pt idx="34">
                  <c:v>0.99316561014263005</c:v>
                </c:pt>
                <c:pt idx="35">
                  <c:v>0.99318181818181805</c:v>
                </c:pt>
                <c:pt idx="36">
                  <c:v>0.99301043512502396</c:v>
                </c:pt>
                <c:pt idx="37">
                  <c:v>0.99264345267287801</c:v>
                </c:pt>
                <c:pt idx="38">
                  <c:v>0.99247311827956897</c:v>
                </c:pt>
                <c:pt idx="39">
                  <c:v>0.99239395416869802</c:v>
                </c:pt>
                <c:pt idx="40">
                  <c:v>0.99240949785908905</c:v>
                </c:pt>
                <c:pt idx="41">
                  <c:v>0.99204578523620102</c:v>
                </c:pt>
                <c:pt idx="42">
                  <c:v>0.99177313201703399</c:v>
                </c:pt>
                <c:pt idx="43">
                  <c:v>0.99159826170931897</c:v>
                </c:pt>
                <c:pt idx="44">
                  <c:v>0.99151807228915601</c:v>
                </c:pt>
                <c:pt idx="45">
                  <c:v>0.99153276243625499</c:v>
                </c:pt>
                <c:pt idx="46">
                  <c:v>0.99144641999038896</c:v>
                </c:pt>
                <c:pt idx="47">
                  <c:v>0.99136690647481995</c:v>
                </c:pt>
                <c:pt idx="48">
                  <c:v>0.99138343705122001</c:v>
                </c:pt>
                <c:pt idx="49">
                  <c:v>0.99083094555873896</c:v>
                </c:pt>
                <c:pt idx="50">
                  <c:v>0.990754860846359</c:v>
                </c:pt>
                <c:pt idx="51">
                  <c:v>0.99077157263818805</c:v>
                </c:pt>
                <c:pt idx="52">
                  <c:v>0.99078822412155698</c:v>
                </c:pt>
                <c:pt idx="53">
                  <c:v>0.99080568720379103</c:v>
                </c:pt>
                <c:pt idx="54">
                  <c:v>0.990721454270024</c:v>
                </c:pt>
                <c:pt idx="55">
                  <c:v>0.99054731070989699</c:v>
                </c:pt>
                <c:pt idx="56">
                  <c:v>0.99027843322321796</c:v>
                </c:pt>
                <c:pt idx="57">
                  <c:v>0.99019330504478997</c:v>
                </c:pt>
                <c:pt idx="58">
                  <c:v>0.98991992463495004</c:v>
                </c:pt>
                <c:pt idx="59">
                  <c:v>0.98965873836607998</c:v>
                </c:pt>
                <c:pt idx="60">
                  <c:v>0.98948455544080305</c:v>
                </c:pt>
                <c:pt idx="61">
                  <c:v>0.98940856687599499</c:v>
                </c:pt>
                <c:pt idx="62">
                  <c:v>0.98914365933551696</c:v>
                </c:pt>
                <c:pt idx="63">
                  <c:v>0.98888162197514695</c:v>
                </c:pt>
                <c:pt idx="64">
                  <c:v>0.98871163354790503</c:v>
                </c:pt>
                <c:pt idx="65">
                  <c:v>0.98835476057387694</c:v>
                </c:pt>
                <c:pt idx="66">
                  <c:v>0.98827688872348296</c:v>
                </c:pt>
                <c:pt idx="67">
                  <c:v>0.98801560758082496</c:v>
                </c:pt>
                <c:pt idx="68">
                  <c:v>0.98793727382388397</c:v>
                </c:pt>
                <c:pt idx="69">
                  <c:v>0.987776645985739</c:v>
                </c:pt>
                <c:pt idx="70">
                  <c:v>0.98742138364779797</c:v>
                </c:pt>
                <c:pt idx="71">
                  <c:v>0.98725055432372499</c:v>
                </c:pt>
                <c:pt idx="72">
                  <c:v>0.98716528162511497</c:v>
                </c:pt>
                <c:pt idx="73">
                  <c:v>0.98671709251913997</c:v>
                </c:pt>
                <c:pt idx="74">
                  <c:v>0.98662978331028095</c:v>
                </c:pt>
                <c:pt idx="75">
                  <c:v>0.98646034816247496</c:v>
                </c:pt>
                <c:pt idx="76">
                  <c:v>0.98629002576370906</c:v>
                </c:pt>
                <c:pt idx="77">
                  <c:v>0.98630388822502002</c:v>
                </c:pt>
                <c:pt idx="78">
                  <c:v>0.98604352217427205</c:v>
                </c:pt>
                <c:pt idx="79">
                  <c:v>0.98605760410933696</c:v>
                </c:pt>
                <c:pt idx="80">
                  <c:v>0.98597873900293198</c:v>
                </c:pt>
                <c:pt idx="81">
                  <c:v>0.98580975922365599</c:v>
                </c:pt>
                <c:pt idx="82">
                  <c:v>0.98555626656915596</c:v>
                </c:pt>
                <c:pt idx="83">
                  <c:v>0.98547149122806998</c:v>
                </c:pt>
                <c:pt idx="84">
                  <c:v>0.98539346357494895</c:v>
                </c:pt>
                <c:pt idx="85">
                  <c:v>0.98495760780381003</c:v>
                </c:pt>
                <c:pt idx="86">
                  <c:v>0.98478498542273996</c:v>
                </c:pt>
                <c:pt idx="87">
                  <c:v>0.98470363288718898</c:v>
                </c:pt>
                <c:pt idx="88">
                  <c:v>0.98436079287143097</c:v>
                </c:pt>
                <c:pt idx="89">
                  <c:v>0.98428986560116205</c:v>
                </c:pt>
                <c:pt idx="90">
                  <c:v>0.98412554426705301</c:v>
                </c:pt>
                <c:pt idx="91">
                  <c:v>0.98405363776388499</c:v>
                </c:pt>
                <c:pt idx="92">
                  <c:v>0.98397029523637003</c:v>
                </c:pt>
                <c:pt idx="93">
                  <c:v>0.98371040723981895</c:v>
                </c:pt>
                <c:pt idx="94">
                  <c:v>0.98327608027481395</c:v>
                </c:pt>
                <c:pt idx="95">
                  <c:v>0.98320238417772898</c:v>
                </c:pt>
                <c:pt idx="96">
                  <c:v>0.98322208190510496</c:v>
                </c:pt>
                <c:pt idx="97">
                  <c:v>0.98305848427502895</c:v>
                </c:pt>
                <c:pt idx="98">
                  <c:v>0.98307221321808003</c:v>
                </c:pt>
                <c:pt idx="99">
                  <c:v>0.98290752069089604</c:v>
                </c:pt>
                <c:pt idx="100">
                  <c:v>0.98256179775280805</c:v>
                </c:pt>
                <c:pt idx="101">
                  <c:v>0.98230485942692802</c:v>
                </c:pt>
                <c:pt idx="102">
                  <c:v>0.98204990127445702</c:v>
                </c:pt>
                <c:pt idx="103">
                  <c:v>0.98197632711621197</c:v>
                </c:pt>
                <c:pt idx="104">
                  <c:v>0.98189639720379995</c:v>
                </c:pt>
                <c:pt idx="105">
                  <c:v>0.98190774742498799</c:v>
                </c:pt>
                <c:pt idx="106">
                  <c:v>0.98173842986303805</c:v>
                </c:pt>
                <c:pt idx="107">
                  <c:v>0.981660404365718</c:v>
                </c:pt>
                <c:pt idx="108">
                  <c:v>0.98158082975679495</c:v>
                </c:pt>
                <c:pt idx="109">
                  <c:v>0.98149637972646797</c:v>
                </c:pt>
                <c:pt idx="110">
                  <c:v>0.98132928354475601</c:v>
                </c:pt>
                <c:pt idx="111">
                  <c:v>0.98098553829673196</c:v>
                </c:pt>
                <c:pt idx="112">
                  <c:v>0.98029776232504195</c:v>
                </c:pt>
                <c:pt idx="113">
                  <c:v>0.98021743004811901</c:v>
                </c:pt>
                <c:pt idx="114">
                  <c:v>0.98013716932395101</c:v>
                </c:pt>
                <c:pt idx="115">
                  <c:v>0.97997329773030695</c:v>
                </c:pt>
                <c:pt idx="116">
                  <c:v>0.97989502713281695</c:v>
                </c:pt>
                <c:pt idx="117">
                  <c:v>0.97964263490087999</c:v>
                </c:pt>
                <c:pt idx="118">
                  <c:v>0.97930360632439095</c:v>
                </c:pt>
                <c:pt idx="119">
                  <c:v>0.97905015534842399</c:v>
                </c:pt>
                <c:pt idx="120">
                  <c:v>0.97888386123680204</c:v>
                </c:pt>
                <c:pt idx="121">
                  <c:v>0.97871963114027305</c:v>
                </c:pt>
                <c:pt idx="122">
                  <c:v>0.97838029416976702</c:v>
                </c:pt>
                <c:pt idx="123">
                  <c:v>0.97830322352107602</c:v>
                </c:pt>
                <c:pt idx="124">
                  <c:v>0.97805115496946604</c:v>
                </c:pt>
                <c:pt idx="125">
                  <c:v>0.97754001237952004</c:v>
                </c:pt>
                <c:pt idx="126">
                  <c:v>0.97729280791659301</c:v>
                </c:pt>
                <c:pt idx="127">
                  <c:v>0.97712216235314897</c:v>
                </c:pt>
                <c:pt idx="128">
                  <c:v>0.97695364238410598</c:v>
                </c:pt>
                <c:pt idx="129">
                  <c:v>0.97687146892655297</c:v>
                </c:pt>
                <c:pt idx="130">
                  <c:v>0.97653286281429197</c:v>
                </c:pt>
                <c:pt idx="131">
                  <c:v>0.97636892690238897</c:v>
                </c:pt>
                <c:pt idx="132">
                  <c:v>0.97629538244624603</c:v>
                </c:pt>
                <c:pt idx="133">
                  <c:v>0.97613596336738195</c:v>
                </c:pt>
                <c:pt idx="134">
                  <c:v>0.97597888253409504</c:v>
                </c:pt>
                <c:pt idx="135">
                  <c:v>0.97564621065588097</c:v>
                </c:pt>
                <c:pt idx="136">
                  <c:v>0.97556258790436001</c:v>
                </c:pt>
                <c:pt idx="137">
                  <c:v>0.97556688345930698</c:v>
                </c:pt>
                <c:pt idx="138">
                  <c:v>0.97522839072382295</c:v>
                </c:pt>
                <c:pt idx="139">
                  <c:v>0.97506803616890503</c:v>
                </c:pt>
                <c:pt idx="140">
                  <c:v>0.97481793454417798</c:v>
                </c:pt>
                <c:pt idx="141">
                  <c:v>0.97474348855564297</c:v>
                </c:pt>
                <c:pt idx="142">
                  <c:v>0.974579242636746</c:v>
                </c:pt>
                <c:pt idx="143">
                  <c:v>0.97441514062910695</c:v>
                </c:pt>
                <c:pt idx="144">
                  <c:v>0.97416133835508401</c:v>
                </c:pt>
                <c:pt idx="145">
                  <c:v>0.97375098433808704</c:v>
                </c:pt>
                <c:pt idx="146">
                  <c:v>0.97367730651508499</c:v>
                </c:pt>
                <c:pt idx="147">
                  <c:v>0.97343121831847501</c:v>
                </c:pt>
                <c:pt idx="148">
                  <c:v>0.97343354015555295</c:v>
                </c:pt>
                <c:pt idx="149">
                  <c:v>0.97326576970120504</c:v>
                </c:pt>
                <c:pt idx="150">
                  <c:v>0.97285976088663895</c:v>
                </c:pt>
                <c:pt idx="151">
                  <c:v>0.97261707508502604</c:v>
                </c:pt>
                <c:pt idx="152">
                  <c:v>0.97244986922406196</c:v>
                </c:pt>
                <c:pt idx="153">
                  <c:v>0.97211328976034805</c:v>
                </c:pt>
                <c:pt idx="154">
                  <c:v>0.97204319804911998</c:v>
                </c:pt>
                <c:pt idx="155">
                  <c:v>0.97195854741792198</c:v>
                </c:pt>
                <c:pt idx="156">
                  <c:v>0.97180156657963401</c:v>
                </c:pt>
                <c:pt idx="157">
                  <c:v>0.97181628392484298</c:v>
                </c:pt>
                <c:pt idx="158">
                  <c:v>0.97165217391304304</c:v>
                </c:pt>
                <c:pt idx="159">
                  <c:v>0.97123740006951598</c:v>
                </c:pt>
                <c:pt idx="160">
                  <c:v>0.97107617475896801</c:v>
                </c:pt>
                <c:pt idx="161">
                  <c:v>0.97091761437624702</c:v>
                </c:pt>
                <c:pt idx="162">
                  <c:v>0.97066736093031303</c:v>
                </c:pt>
                <c:pt idx="163">
                  <c:v>0.97041728116595805</c:v>
                </c:pt>
                <c:pt idx="164">
                  <c:v>0.97042241304536303</c:v>
                </c:pt>
                <c:pt idx="165">
                  <c:v>0.97026183457603599</c:v>
                </c:pt>
                <c:pt idx="166">
                  <c:v>0.97001992894896405</c:v>
                </c:pt>
                <c:pt idx="167">
                  <c:v>0.96985708098743995</c:v>
                </c:pt>
                <c:pt idx="168">
                  <c:v>0.96945045434876598</c:v>
                </c:pt>
                <c:pt idx="169">
                  <c:v>0.96937981143499696</c:v>
                </c:pt>
                <c:pt idx="170">
                  <c:v>0.96930393428447903</c:v>
                </c:pt>
                <c:pt idx="171">
                  <c:v>0.96907127429805595</c:v>
                </c:pt>
                <c:pt idx="172">
                  <c:v>0.96891191709844504</c:v>
                </c:pt>
                <c:pt idx="173">
                  <c:v>0.96884170550664594</c:v>
                </c:pt>
                <c:pt idx="174">
                  <c:v>0.96867989646246699</c:v>
                </c:pt>
                <c:pt idx="175">
                  <c:v>0.968184169684428</c:v>
                </c:pt>
                <c:pt idx="176">
                  <c:v>0.96776973457428395</c:v>
                </c:pt>
                <c:pt idx="177">
                  <c:v>0.96761412575366001</c:v>
                </c:pt>
                <c:pt idx="178">
                  <c:v>0.96746147886717704</c:v>
                </c:pt>
                <c:pt idx="179">
                  <c:v>0.96713695801789401</c:v>
                </c:pt>
                <c:pt idx="180">
                  <c:v>0.96689595872742895</c:v>
                </c:pt>
                <c:pt idx="181">
                  <c:v>0.96674686372228902</c:v>
                </c:pt>
                <c:pt idx="182">
                  <c:v>0.96666380273219299</c:v>
                </c:pt>
                <c:pt idx="183">
                  <c:v>0.966340374377468</c:v>
                </c:pt>
                <c:pt idx="184">
                  <c:v>0.96618606247854399</c:v>
                </c:pt>
                <c:pt idx="185">
                  <c:v>0.96585742472334202</c:v>
                </c:pt>
                <c:pt idx="186">
                  <c:v>0.96578338049909895</c:v>
                </c:pt>
                <c:pt idx="187">
                  <c:v>0.965384285836689</c:v>
                </c:pt>
                <c:pt idx="188">
                  <c:v>0.96522483940042803</c:v>
                </c:pt>
                <c:pt idx="189">
                  <c:v>0.96498287671232796</c:v>
                </c:pt>
                <c:pt idx="190">
                  <c:v>0.96473810338925003</c:v>
                </c:pt>
                <c:pt idx="191">
                  <c:v>0.96457905544147804</c:v>
                </c:pt>
                <c:pt idx="192">
                  <c:v>0.96418191143785204</c:v>
                </c:pt>
                <c:pt idx="193">
                  <c:v>0.96402939166097001</c:v>
                </c:pt>
                <c:pt idx="194">
                  <c:v>0.96403860937900399</c:v>
                </c:pt>
                <c:pt idx="195">
                  <c:v>0.96371552975326502</c:v>
                </c:pt>
                <c:pt idx="196">
                  <c:v>0.96339590443685996</c:v>
                </c:pt>
                <c:pt idx="197">
                  <c:v>0.96307666069753495</c:v>
                </c:pt>
                <c:pt idx="198">
                  <c:v>0.96267575628461799</c:v>
                </c:pt>
                <c:pt idx="199">
                  <c:v>0.96252129471890902</c:v>
                </c:pt>
                <c:pt idx="200">
                  <c:v>0.96236055522438901</c:v>
                </c:pt>
                <c:pt idx="201">
                  <c:v>0.96188531563722901</c:v>
                </c:pt>
                <c:pt idx="202">
                  <c:v>0.96165292067001096</c:v>
                </c:pt>
                <c:pt idx="203">
                  <c:v>0.96125743415463005</c:v>
                </c:pt>
                <c:pt idx="204">
                  <c:v>0.96102241847825998</c:v>
                </c:pt>
                <c:pt idx="205">
                  <c:v>0.96095739263282898</c:v>
                </c:pt>
                <c:pt idx="206">
                  <c:v>0.96065128900949703</c:v>
                </c:pt>
                <c:pt idx="207">
                  <c:v>0.96041366449097199</c:v>
                </c:pt>
                <c:pt idx="208">
                  <c:v>0.960257605287687</c:v>
                </c:pt>
                <c:pt idx="209">
                  <c:v>0.96018636171113902</c:v>
                </c:pt>
                <c:pt idx="210">
                  <c:v>0.95987131730443598</c:v>
                </c:pt>
                <c:pt idx="211">
                  <c:v>0.95947546531302796</c:v>
                </c:pt>
                <c:pt idx="212">
                  <c:v>0.95940803382663797</c:v>
                </c:pt>
                <c:pt idx="213">
                  <c:v>0.959259572310033</c:v>
                </c:pt>
                <c:pt idx="214">
                  <c:v>0.95910780669144902</c:v>
                </c:pt>
                <c:pt idx="215">
                  <c:v>0.958702812262477</c:v>
                </c:pt>
                <c:pt idx="216">
                  <c:v>0.95847049886047098</c:v>
                </c:pt>
                <c:pt idx="217">
                  <c:v>0.95847750865051895</c:v>
                </c:pt>
                <c:pt idx="218">
                  <c:v>0.95824194364771298</c:v>
                </c:pt>
                <c:pt idx="219">
                  <c:v>0.95793644103515097</c:v>
                </c:pt>
                <c:pt idx="220">
                  <c:v>0.95753643946415001</c:v>
                </c:pt>
                <c:pt idx="221">
                  <c:v>0.95721384654257502</c:v>
                </c:pt>
                <c:pt idx="222">
                  <c:v>0.95698291101944599</c:v>
                </c:pt>
                <c:pt idx="223">
                  <c:v>0.95651442509883</c:v>
                </c:pt>
                <c:pt idx="224">
                  <c:v>0.95651808242220304</c:v>
                </c:pt>
                <c:pt idx="225">
                  <c:v>0.95605042016806696</c:v>
                </c:pt>
                <c:pt idx="226">
                  <c:v>0.95589347223388998</c:v>
                </c:pt>
                <c:pt idx="227">
                  <c:v>0.95567494963062405</c:v>
                </c:pt>
                <c:pt idx="228">
                  <c:v>0.95537661466196899</c:v>
                </c:pt>
                <c:pt idx="229">
                  <c:v>0.95523514125241005</c:v>
                </c:pt>
                <c:pt idx="230">
                  <c:v>0.95485005863628702</c:v>
                </c:pt>
                <c:pt idx="231">
                  <c:v>0.95469770557695499</c:v>
                </c:pt>
                <c:pt idx="232">
                  <c:v>0.95422977156723199</c:v>
                </c:pt>
                <c:pt idx="233">
                  <c:v>0.95409315160130403</c:v>
                </c:pt>
                <c:pt idx="234">
                  <c:v>0.95411233701103304</c:v>
                </c:pt>
                <c:pt idx="235">
                  <c:v>0.95355830270631403</c:v>
                </c:pt>
                <c:pt idx="236">
                  <c:v>0.95316022376220999</c:v>
                </c:pt>
                <c:pt idx="237">
                  <c:v>0.95300893080711102</c:v>
                </c:pt>
                <c:pt idx="238">
                  <c:v>0.95285380507343098</c:v>
                </c:pt>
                <c:pt idx="239">
                  <c:v>0.95238889352122003</c:v>
                </c:pt>
                <c:pt idx="240">
                  <c:v>0.95208333333333295</c:v>
                </c:pt>
                <c:pt idx="241">
                  <c:v>0.95153231179213804</c:v>
                </c:pt>
                <c:pt idx="242">
                  <c:v>0.95116878795441295</c:v>
                </c:pt>
                <c:pt idx="243">
                  <c:v>0.950931470392548</c:v>
                </c:pt>
                <c:pt idx="244">
                  <c:v>0.95087281795511203</c:v>
                </c:pt>
                <c:pt idx="245">
                  <c:v>0.95049011463698196</c:v>
                </c:pt>
                <c:pt idx="246">
                  <c:v>0.95033222591362099</c:v>
                </c:pt>
                <c:pt idx="247">
                  <c:v>0.95002075550020704</c:v>
                </c:pt>
                <c:pt idx="248">
                  <c:v>0.94987551867219899</c:v>
                </c:pt>
                <c:pt idx="249">
                  <c:v>0.94958540630182398</c:v>
                </c:pt>
                <c:pt idx="250">
                  <c:v>0.94912585964040097</c:v>
                </c:pt>
                <c:pt idx="251">
                  <c:v>0.948968602435589</c:v>
                </c:pt>
                <c:pt idx="252">
                  <c:v>0.94890692282212596</c:v>
                </c:pt>
                <c:pt idx="253">
                  <c:v>0.94867549668874096</c:v>
                </c:pt>
                <c:pt idx="254">
                  <c:v>0.948596970449466</c:v>
                </c:pt>
                <c:pt idx="255">
                  <c:v>0.94844848986346697</c:v>
                </c:pt>
                <c:pt idx="256">
                  <c:v>0.94815182336889103</c:v>
                </c:pt>
                <c:pt idx="257">
                  <c:v>0.94808201058201003</c:v>
                </c:pt>
                <c:pt idx="258">
                  <c:v>0.947929580957103</c:v>
                </c:pt>
                <c:pt idx="259">
                  <c:v>0.94777722690464306</c:v>
                </c:pt>
                <c:pt idx="260">
                  <c:v>0.94754667107219503</c:v>
                </c:pt>
                <c:pt idx="261">
                  <c:v>0.94731191675613102</c:v>
                </c:pt>
                <c:pt idx="262">
                  <c:v>0.947077278731836</c:v>
                </c:pt>
                <c:pt idx="263">
                  <c:v>0.94677778694611703</c:v>
                </c:pt>
                <c:pt idx="264">
                  <c:v>0.94617984010549705</c:v>
                </c:pt>
                <c:pt idx="265">
                  <c:v>0.94580793938395602</c:v>
                </c:pt>
                <c:pt idx="266">
                  <c:v>0.94503414794700902</c:v>
                </c:pt>
                <c:pt idx="267">
                  <c:v>0.94473229706390305</c:v>
                </c:pt>
                <c:pt idx="268">
                  <c:v>0.94466370662719901</c:v>
                </c:pt>
                <c:pt idx="269">
                  <c:v>0.94458603962838095</c:v>
                </c:pt>
                <c:pt idx="270">
                  <c:v>0.94428923582580104</c:v>
                </c:pt>
                <c:pt idx="271">
                  <c:v>0.94399277326106501</c:v>
                </c:pt>
                <c:pt idx="272">
                  <c:v>0.94392446633825899</c:v>
                </c:pt>
                <c:pt idx="273">
                  <c:v>0.94347362375912702</c:v>
                </c:pt>
                <c:pt idx="274">
                  <c:v>0.94325543255432498</c:v>
                </c:pt>
                <c:pt idx="275">
                  <c:v>0.942873534956151</c:v>
                </c:pt>
                <c:pt idx="276">
                  <c:v>0.942583340158899</c:v>
                </c:pt>
                <c:pt idx="277">
                  <c:v>0.94243838532711</c:v>
                </c:pt>
                <c:pt idx="278">
                  <c:v>0.94237066142763504</c:v>
                </c:pt>
                <c:pt idx="279">
                  <c:v>0.94238952536824805</c:v>
                </c:pt>
                <c:pt idx="280">
                  <c:v>0.94208588957055195</c:v>
                </c:pt>
                <c:pt idx="281">
                  <c:v>0.94200883363323995</c:v>
                </c:pt>
                <c:pt idx="282">
                  <c:v>0.94170073589533898</c:v>
                </c:pt>
                <c:pt idx="283">
                  <c:v>0.94147936248467501</c:v>
                </c:pt>
                <c:pt idx="284">
                  <c:v>0.94125337037339596</c:v>
                </c:pt>
                <c:pt idx="285">
                  <c:v>0.94095066971577901</c:v>
                </c:pt>
                <c:pt idx="286">
                  <c:v>0.94066759161021796</c:v>
                </c:pt>
                <c:pt idx="287">
                  <c:v>0.94059567523459797</c:v>
                </c:pt>
                <c:pt idx="288">
                  <c:v>0.940380066878721</c:v>
                </c:pt>
                <c:pt idx="289">
                  <c:v>0.940083149914404</c:v>
                </c:pt>
                <c:pt idx="290">
                  <c:v>0.939868002933268</c:v>
                </c:pt>
                <c:pt idx="291">
                  <c:v>0.93956670467502801</c:v>
                </c:pt>
                <c:pt idx="292">
                  <c:v>0.93935200260501395</c:v>
                </c:pt>
                <c:pt idx="293">
                  <c:v>0.93905614320585795</c:v>
                </c:pt>
                <c:pt idx="294">
                  <c:v>0.93867425782838498</c:v>
                </c:pt>
                <c:pt idx="295">
                  <c:v>0.93846028778148105</c:v>
                </c:pt>
                <c:pt idx="296">
                  <c:v>0.93816527179653797</c:v>
                </c:pt>
                <c:pt idx="297">
                  <c:v>0.93809910641754601</c:v>
                </c:pt>
                <c:pt idx="298">
                  <c:v>0.93787558876076005</c:v>
                </c:pt>
                <c:pt idx="299">
                  <c:v>0.93780953154177105</c:v>
                </c:pt>
                <c:pt idx="300">
                  <c:v>0.93758623488353199</c:v>
                </c:pt>
                <c:pt idx="301">
                  <c:v>0.93721609344581402</c:v>
                </c:pt>
                <c:pt idx="302">
                  <c:v>0.93700340522133896</c:v>
                </c:pt>
                <c:pt idx="303">
                  <c:v>0.93687196110210702</c:v>
                </c:pt>
                <c:pt idx="304">
                  <c:v>0.93650793650793596</c:v>
                </c:pt>
                <c:pt idx="305">
                  <c:v>0.93590677348870999</c:v>
                </c:pt>
                <c:pt idx="306">
                  <c:v>0.93561954060174701</c:v>
                </c:pt>
                <c:pt idx="307">
                  <c:v>0.93546821931101398</c:v>
                </c:pt>
                <c:pt idx="308">
                  <c:v>0.935170964352113</c:v>
                </c:pt>
                <c:pt idx="309">
                  <c:v>0.93501980117998795</c:v>
                </c:pt>
                <c:pt idx="310">
                  <c:v>0.93487921144057495</c:v>
                </c:pt>
                <c:pt idx="311">
                  <c:v>0.93442622950819598</c:v>
                </c:pt>
                <c:pt idx="312">
                  <c:v>0.93422114608555196</c:v>
                </c:pt>
                <c:pt idx="313">
                  <c:v>0.93385496491086495</c:v>
                </c:pt>
                <c:pt idx="314">
                  <c:v>0.93355910337042403</c:v>
                </c:pt>
                <c:pt idx="315">
                  <c:v>0.93318826563507395</c:v>
                </c:pt>
                <c:pt idx="316">
                  <c:v>0.93289293482639102</c:v>
                </c:pt>
                <c:pt idx="317">
                  <c:v>0.93259784184248595</c:v>
                </c:pt>
                <c:pt idx="318">
                  <c:v>0.93252818035426699</c:v>
                </c:pt>
                <c:pt idx="319">
                  <c:v>0.93200836820083599</c:v>
                </c:pt>
                <c:pt idx="320">
                  <c:v>0.93178893178893096</c:v>
                </c:pt>
                <c:pt idx="321">
                  <c:v>0.93149473345662104</c:v>
                </c:pt>
                <c:pt idx="322">
                  <c:v>0.93136151744092499</c:v>
                </c:pt>
                <c:pt idx="323">
                  <c:v>0.93099847377299305</c:v>
                </c:pt>
                <c:pt idx="324">
                  <c:v>0.93078528986670905</c:v>
                </c:pt>
                <c:pt idx="325">
                  <c:v>0.93056670412586295</c:v>
                </c:pt>
                <c:pt idx="326">
                  <c:v>0.93042850264804999</c:v>
                </c:pt>
                <c:pt idx="327">
                  <c:v>0.92991178829190002</c:v>
                </c:pt>
                <c:pt idx="328">
                  <c:v>0.92961923847695305</c:v>
                </c:pt>
                <c:pt idx="329">
                  <c:v>0.92924679487179396</c:v>
                </c:pt>
                <c:pt idx="330">
                  <c:v>0.92873728881415596</c:v>
                </c:pt>
                <c:pt idx="331">
                  <c:v>0.92844565391387801</c:v>
                </c:pt>
                <c:pt idx="332">
                  <c:v>0.92807424593967502</c:v>
                </c:pt>
                <c:pt idx="333">
                  <c:v>0.92771469694546604</c:v>
                </c:pt>
                <c:pt idx="334">
                  <c:v>0.92764052130806696</c:v>
                </c:pt>
                <c:pt idx="335">
                  <c:v>0.92720735117858499</c:v>
                </c:pt>
                <c:pt idx="336">
                  <c:v>0.92706502636203802</c:v>
                </c:pt>
                <c:pt idx="337">
                  <c:v>0.92699097371994499</c:v>
                </c:pt>
                <c:pt idx="338">
                  <c:v>0.92670073458958802</c:v>
                </c:pt>
                <c:pt idx="339">
                  <c:v>0.92649640861931304</c:v>
                </c:pt>
                <c:pt idx="340">
                  <c:v>0.92642834344079095</c:v>
                </c:pt>
                <c:pt idx="341">
                  <c:v>0.92628639808536095</c:v>
                </c:pt>
                <c:pt idx="342">
                  <c:v>0.92615041071855797</c:v>
                </c:pt>
                <c:pt idx="343">
                  <c:v>0.92586687923475397</c:v>
                </c:pt>
                <c:pt idx="344">
                  <c:v>0.92536837913182002</c:v>
                </c:pt>
                <c:pt idx="345">
                  <c:v>0.92493831091299805</c:v>
                </c:pt>
                <c:pt idx="346">
                  <c:v>0.92458233890214803</c:v>
                </c:pt>
                <c:pt idx="347">
                  <c:v>0.92436172751133305</c:v>
                </c:pt>
                <c:pt idx="348">
                  <c:v>0.92399427571950998</c:v>
                </c:pt>
                <c:pt idx="349">
                  <c:v>0.92348033373063099</c:v>
                </c:pt>
                <c:pt idx="350">
                  <c:v>0.92304026685727902</c:v>
                </c:pt>
                <c:pt idx="351">
                  <c:v>0.92274712187375896</c:v>
                </c:pt>
                <c:pt idx="352">
                  <c:v>0.92230775335290804</c:v>
                </c:pt>
                <c:pt idx="353">
                  <c:v>0.92209440698135603</c:v>
                </c:pt>
                <c:pt idx="354">
                  <c:v>0.92189977798921596</c:v>
                </c:pt>
                <c:pt idx="355">
                  <c:v>0.92168674698795106</c:v>
                </c:pt>
                <c:pt idx="356">
                  <c:v>0.92146762817972805</c:v>
                </c:pt>
                <c:pt idx="357">
                  <c:v>0.92142574257425702</c:v>
                </c:pt>
                <c:pt idx="358">
                  <c:v>0.92114014251781395</c:v>
                </c:pt>
                <c:pt idx="359">
                  <c:v>0.92100680702865201</c:v>
                </c:pt>
                <c:pt idx="360">
                  <c:v>0.92072157607405603</c:v>
                </c:pt>
                <c:pt idx="361">
                  <c:v>0.92029100110706896</c:v>
                </c:pt>
                <c:pt idx="362">
                  <c:v>0.91980088495575196</c:v>
                </c:pt>
                <c:pt idx="363">
                  <c:v>0.919522982151318</c:v>
                </c:pt>
                <c:pt idx="364">
                  <c:v>0.91939049423653796</c:v>
                </c:pt>
                <c:pt idx="365">
                  <c:v>0.91911938767458301</c:v>
                </c:pt>
                <c:pt idx="366">
                  <c:v>0.91884858044163997</c:v>
                </c:pt>
                <c:pt idx="367">
                  <c:v>0.91856523452897099</c:v>
                </c:pt>
                <c:pt idx="368">
                  <c:v>0.91843971631205601</c:v>
                </c:pt>
                <c:pt idx="369">
                  <c:v>0.918248405135071</c:v>
                </c:pt>
                <c:pt idx="370">
                  <c:v>0.91789987405541495</c:v>
                </c:pt>
                <c:pt idx="371">
                  <c:v>0.91753875206546498</c:v>
                </c:pt>
                <c:pt idx="372">
                  <c:v>0.91711881733113099</c:v>
                </c:pt>
                <c:pt idx="373">
                  <c:v>0.91708582206853195</c:v>
                </c:pt>
                <c:pt idx="374">
                  <c:v>0.91679761156505302</c:v>
                </c:pt>
                <c:pt idx="375">
                  <c:v>0.91658812441093296</c:v>
                </c:pt>
                <c:pt idx="376">
                  <c:v>0.91630682264269403</c:v>
                </c:pt>
                <c:pt idx="377">
                  <c:v>0.91616296412591203</c:v>
                </c:pt>
                <c:pt idx="378">
                  <c:v>0.91596045197740095</c:v>
                </c:pt>
                <c:pt idx="379">
                  <c:v>0.91582333097983804</c:v>
                </c:pt>
                <c:pt idx="380">
                  <c:v>0.91561446161085402</c:v>
                </c:pt>
                <c:pt idx="381">
                  <c:v>0.91532732261858096</c:v>
                </c:pt>
                <c:pt idx="382">
                  <c:v>0.914975315414152</c:v>
                </c:pt>
                <c:pt idx="383">
                  <c:v>0.91461695127682896</c:v>
                </c:pt>
                <c:pt idx="384">
                  <c:v>0.91448707909162097</c:v>
                </c:pt>
                <c:pt idx="385">
                  <c:v>0.91437069505322399</c:v>
                </c:pt>
                <c:pt idx="386">
                  <c:v>0.91401298802910502</c:v>
                </c:pt>
                <c:pt idx="387">
                  <c:v>0.91387672090112604</c:v>
                </c:pt>
                <c:pt idx="388">
                  <c:v>0.91345477288718602</c:v>
                </c:pt>
                <c:pt idx="389">
                  <c:v>0.91266989532885401</c:v>
                </c:pt>
                <c:pt idx="390">
                  <c:v>0.91209992193598699</c:v>
                </c:pt>
                <c:pt idx="391">
                  <c:v>0.91167980026527196</c:v>
                </c:pt>
                <c:pt idx="392">
                  <c:v>0.91111804147824704</c:v>
                </c:pt>
                <c:pt idx="393">
                  <c:v>0.91076299586937803</c:v>
                </c:pt>
                <c:pt idx="394">
                  <c:v>0.91057100568668603</c:v>
                </c:pt>
                <c:pt idx="395">
                  <c:v>0.91015260043600099</c:v>
                </c:pt>
                <c:pt idx="396">
                  <c:v>0.90994006382813097</c:v>
                </c:pt>
                <c:pt idx="397">
                  <c:v>0.90966386554621803</c:v>
                </c:pt>
                <c:pt idx="398">
                  <c:v>0.90932420872540598</c:v>
                </c:pt>
                <c:pt idx="399">
                  <c:v>0.90854700854700798</c:v>
                </c:pt>
                <c:pt idx="400">
                  <c:v>0.90812364088226105</c:v>
                </c:pt>
                <c:pt idx="401">
                  <c:v>0.90756693830034896</c:v>
                </c:pt>
                <c:pt idx="402">
                  <c:v>0.90721489526764898</c:v>
                </c:pt>
                <c:pt idx="403">
                  <c:v>0.90708856832635298</c:v>
                </c:pt>
                <c:pt idx="404">
                  <c:v>0.90681448174277002</c:v>
                </c:pt>
                <c:pt idx="405">
                  <c:v>0.90660362734459699</c:v>
                </c:pt>
                <c:pt idx="406">
                  <c:v>0.90606365677998901</c:v>
                </c:pt>
                <c:pt idx="407">
                  <c:v>0.90578307656576595</c:v>
                </c:pt>
                <c:pt idx="408">
                  <c:v>0.90530713291041298</c:v>
                </c:pt>
                <c:pt idx="409">
                  <c:v>0.90497177762313397</c:v>
                </c:pt>
                <c:pt idx="410">
                  <c:v>0.90479134466769695</c:v>
                </c:pt>
                <c:pt idx="411">
                  <c:v>0.90430954587581003</c:v>
                </c:pt>
                <c:pt idx="412">
                  <c:v>0.90411487686250203</c:v>
                </c:pt>
                <c:pt idx="413">
                  <c:v>0.903773439308588</c:v>
                </c:pt>
                <c:pt idx="414">
                  <c:v>0.90364141336213499</c:v>
                </c:pt>
                <c:pt idx="415">
                  <c:v>0.90337754472547804</c:v>
                </c:pt>
                <c:pt idx="416">
                  <c:v>0.90268895908775704</c:v>
                </c:pt>
                <c:pt idx="417">
                  <c:v>0.90241836105976503</c:v>
                </c:pt>
                <c:pt idx="418">
                  <c:v>0.90187023782036402</c:v>
                </c:pt>
                <c:pt idx="419">
                  <c:v>0.90117665154195103</c:v>
                </c:pt>
                <c:pt idx="420">
                  <c:v>0.90099162118533305</c:v>
                </c:pt>
                <c:pt idx="421">
                  <c:v>0.90066072526121699</c:v>
                </c:pt>
                <c:pt idx="422">
                  <c:v>0.90052999462324201</c:v>
                </c:pt>
                <c:pt idx="423">
                  <c:v>0.90020726184079203</c:v>
                </c:pt>
                <c:pt idx="424">
                  <c:v>0.899877244130735</c:v>
                </c:pt>
                <c:pt idx="425">
                  <c:v>0.89946319018404897</c:v>
                </c:pt>
                <c:pt idx="426">
                  <c:v>0.89905725454127305</c:v>
                </c:pt>
                <c:pt idx="427">
                  <c:v>0.89898835070508798</c:v>
                </c:pt>
                <c:pt idx="428">
                  <c:v>0.8985751493795</c:v>
                </c:pt>
                <c:pt idx="429">
                  <c:v>0.89830768052683896</c:v>
                </c:pt>
                <c:pt idx="430">
                  <c:v>0.89762815608263202</c:v>
                </c:pt>
                <c:pt idx="431">
                  <c:v>0.89729275007647602</c:v>
                </c:pt>
                <c:pt idx="432">
                  <c:v>0.89695765173520803</c:v>
                </c:pt>
                <c:pt idx="433">
                  <c:v>0.89648586707410205</c:v>
                </c:pt>
                <c:pt idx="434">
                  <c:v>0.89628837635558201</c:v>
                </c:pt>
                <c:pt idx="435">
                  <c:v>0.89595419847328195</c:v>
                </c:pt>
                <c:pt idx="436">
                  <c:v>0.895680708180708</c:v>
                </c:pt>
                <c:pt idx="437">
                  <c:v>0.89533908002135898</c:v>
                </c:pt>
                <c:pt idx="438">
                  <c:v>0.89492947007243595</c:v>
                </c:pt>
                <c:pt idx="439">
                  <c:v>0.89453631029490199</c:v>
                </c:pt>
                <c:pt idx="440">
                  <c:v>0.89414362957885896</c:v>
                </c:pt>
                <c:pt idx="441">
                  <c:v>0.89381945501598403</c:v>
                </c:pt>
                <c:pt idx="442">
                  <c:v>0.89328363885297002</c:v>
                </c:pt>
                <c:pt idx="443">
                  <c:v>0.89310423477533596</c:v>
                </c:pt>
                <c:pt idx="444">
                  <c:v>0.89256951831028697</c:v>
                </c:pt>
                <c:pt idx="445">
                  <c:v>0.89196781050713603</c:v>
                </c:pt>
                <c:pt idx="446">
                  <c:v>0.89158637432668197</c:v>
                </c:pt>
                <c:pt idx="447">
                  <c:v>0.89118070827329898</c:v>
                </c:pt>
                <c:pt idx="448">
                  <c:v>0.89078368955585796</c:v>
                </c:pt>
                <c:pt idx="449">
                  <c:v>0.89039539463717599</c:v>
                </c:pt>
                <c:pt idx="450">
                  <c:v>0.89007494889847805</c:v>
                </c:pt>
                <c:pt idx="451">
                  <c:v>0.88967082860385904</c:v>
                </c:pt>
                <c:pt idx="452">
                  <c:v>0.88941834959534005</c:v>
                </c:pt>
                <c:pt idx="453">
                  <c:v>0.88922495274101998</c:v>
                </c:pt>
                <c:pt idx="454">
                  <c:v>0.88871260199456004</c:v>
                </c:pt>
                <c:pt idx="455">
                  <c:v>0.88812561334641804</c:v>
                </c:pt>
                <c:pt idx="456">
                  <c:v>0.88760654748434697</c:v>
                </c:pt>
                <c:pt idx="457">
                  <c:v>0.88714662646061004</c:v>
                </c:pt>
                <c:pt idx="458">
                  <c:v>0.88662046105168002</c:v>
                </c:pt>
                <c:pt idx="459">
                  <c:v>0.88622844665311296</c:v>
                </c:pt>
                <c:pt idx="460">
                  <c:v>0.88577018586801104</c:v>
                </c:pt>
                <c:pt idx="461">
                  <c:v>0.88550364853682295</c:v>
                </c:pt>
                <c:pt idx="462">
                  <c:v>0.88459804658151697</c:v>
                </c:pt>
                <c:pt idx="463">
                  <c:v>0.88448249962445502</c:v>
                </c:pt>
                <c:pt idx="464">
                  <c:v>0.88409278582688899</c:v>
                </c:pt>
                <c:pt idx="465">
                  <c:v>0.88357089272318001</c:v>
                </c:pt>
                <c:pt idx="466">
                  <c:v>0.88319088319088301</c:v>
                </c:pt>
                <c:pt idx="467">
                  <c:v>0.88285992655324796</c:v>
                </c:pt>
                <c:pt idx="468">
                  <c:v>0.88222521713087698</c:v>
                </c:pt>
                <c:pt idx="469">
                  <c:v>0.88164883668736405</c:v>
                </c:pt>
                <c:pt idx="470">
                  <c:v>0.88113038277511901</c:v>
                </c:pt>
                <c:pt idx="471">
                  <c:v>0.88048106371853196</c:v>
                </c:pt>
                <c:pt idx="472">
                  <c:v>0.880358476474981</c:v>
                </c:pt>
                <c:pt idx="473">
                  <c:v>0.87977611940298495</c:v>
                </c:pt>
                <c:pt idx="474">
                  <c:v>0.87920363880396601</c:v>
                </c:pt>
                <c:pt idx="475">
                  <c:v>0.87862305342373803</c:v>
                </c:pt>
                <c:pt idx="476">
                  <c:v>0.87816502829907594</c:v>
                </c:pt>
                <c:pt idx="477">
                  <c:v>0.87793077781912898</c:v>
                </c:pt>
                <c:pt idx="478">
                  <c:v>0.87766946945457203</c:v>
                </c:pt>
                <c:pt idx="479">
                  <c:v>0.87736129704001098</c:v>
                </c:pt>
                <c:pt idx="480">
                  <c:v>0.87651385689872896</c:v>
                </c:pt>
                <c:pt idx="481">
                  <c:v>0.87632771299116097</c:v>
                </c:pt>
                <c:pt idx="482">
                  <c:v>0.875872308834446</c:v>
                </c:pt>
                <c:pt idx="483">
                  <c:v>0.87542662116040904</c:v>
                </c:pt>
                <c:pt idx="484">
                  <c:v>0.87466646901867695</c:v>
                </c:pt>
                <c:pt idx="485">
                  <c:v>0.874407231772377</c:v>
                </c:pt>
                <c:pt idx="486">
                  <c:v>0.87402799377915996</c:v>
                </c:pt>
                <c:pt idx="487">
                  <c:v>0.87363979569176098</c:v>
                </c:pt>
                <c:pt idx="488">
                  <c:v>0.873381188485162</c:v>
                </c:pt>
                <c:pt idx="489">
                  <c:v>0.87307692307692297</c:v>
                </c:pt>
                <c:pt idx="490">
                  <c:v>0.87282809611829903</c:v>
                </c:pt>
                <c:pt idx="491">
                  <c:v>0.87270845653459495</c:v>
                </c:pt>
                <c:pt idx="492">
                  <c:v>0.87222099121057595</c:v>
                </c:pt>
                <c:pt idx="493">
                  <c:v>0.87171538234425705</c:v>
                </c:pt>
                <c:pt idx="494">
                  <c:v>0.87146757175533096</c:v>
                </c:pt>
                <c:pt idx="495">
                  <c:v>0.87101769911504401</c:v>
                </c:pt>
                <c:pt idx="496">
                  <c:v>0.87070617720772503</c:v>
                </c:pt>
                <c:pt idx="497">
                  <c:v>0.87046861184792201</c:v>
                </c:pt>
                <c:pt idx="498">
                  <c:v>0.86958121734010396</c:v>
                </c:pt>
                <c:pt idx="499">
                  <c:v>0.86906951084957695</c:v>
                </c:pt>
                <c:pt idx="500">
                  <c:v>0.86875000000000002</c:v>
                </c:pt>
                <c:pt idx="501">
                  <c:v>0.86838624338624304</c:v>
                </c:pt>
                <c:pt idx="502">
                  <c:v>0.86801322071244902</c:v>
                </c:pt>
                <c:pt idx="503">
                  <c:v>0.86795916868620104</c:v>
                </c:pt>
                <c:pt idx="504">
                  <c:v>0.86751321197886</c:v>
                </c:pt>
                <c:pt idx="505">
                  <c:v>0.86709696347366805</c:v>
                </c:pt>
                <c:pt idx="506">
                  <c:v>0.86673508283242895</c:v>
                </c:pt>
                <c:pt idx="507">
                  <c:v>0.86618325642715799</c:v>
                </c:pt>
                <c:pt idx="508">
                  <c:v>0.86565198302356205</c:v>
                </c:pt>
                <c:pt idx="509">
                  <c:v>0.865092132202398</c:v>
                </c:pt>
                <c:pt idx="510">
                  <c:v>0.86459627329192501</c:v>
                </c:pt>
                <c:pt idx="511">
                  <c:v>0.86397488317756999</c:v>
                </c:pt>
                <c:pt idx="512">
                  <c:v>0.86329150860811199</c:v>
                </c:pt>
                <c:pt idx="513">
                  <c:v>0.86253644314868805</c:v>
                </c:pt>
                <c:pt idx="514">
                  <c:v>0.86229508196721305</c:v>
                </c:pt>
                <c:pt idx="515">
                  <c:v>0.86186557926163199</c:v>
                </c:pt>
                <c:pt idx="516">
                  <c:v>0.86143657666836404</c:v>
                </c:pt>
                <c:pt idx="517">
                  <c:v>0.86131121298115398</c:v>
                </c:pt>
                <c:pt idx="518">
                  <c:v>0.86051751708097102</c:v>
                </c:pt>
                <c:pt idx="519">
                  <c:v>0.85991285403050099</c:v>
                </c:pt>
                <c:pt idx="520">
                  <c:v>0.85962110764317301</c:v>
                </c:pt>
                <c:pt idx="521">
                  <c:v>0.85891394185456305</c:v>
                </c:pt>
                <c:pt idx="522">
                  <c:v>0.85848851532497605</c:v>
                </c:pt>
                <c:pt idx="523">
                  <c:v>0.85837438423645296</c:v>
                </c:pt>
                <c:pt idx="524">
                  <c:v>0.85800144822592295</c:v>
                </c:pt>
                <c:pt idx="525">
                  <c:v>0.85770121598146998</c:v>
                </c:pt>
                <c:pt idx="526">
                  <c:v>0.857287522603978</c:v>
                </c:pt>
                <c:pt idx="527">
                  <c:v>0.85717385015909697</c:v>
                </c:pt>
                <c:pt idx="528">
                  <c:v>0.85668858856688501</c:v>
                </c:pt>
                <c:pt idx="529">
                  <c:v>0.85608030040438998</c:v>
                </c:pt>
                <c:pt idx="530">
                  <c:v>0.85530871321407898</c:v>
                </c:pt>
                <c:pt idx="531">
                  <c:v>0.85482592085345599</c:v>
                </c:pt>
                <c:pt idx="532">
                  <c:v>0.85439481268011497</c:v>
                </c:pt>
                <c:pt idx="533">
                  <c:v>0.85391316869464995</c:v>
                </c:pt>
                <c:pt idx="534">
                  <c:v>0.85338129496402804</c:v>
                </c:pt>
                <c:pt idx="535">
                  <c:v>0.85303422490652803</c:v>
                </c:pt>
                <c:pt idx="536">
                  <c:v>0.85261569416498995</c:v>
                </c:pt>
                <c:pt idx="537">
                  <c:v>0.85245312836721499</c:v>
                </c:pt>
                <c:pt idx="538">
                  <c:v>0.85171894064451303</c:v>
                </c:pt>
                <c:pt idx="539">
                  <c:v>0.85099670156317198</c:v>
                </c:pt>
                <c:pt idx="540">
                  <c:v>0.85064143911703505</c:v>
                </c:pt>
                <c:pt idx="541">
                  <c:v>0.849982098102398</c:v>
                </c:pt>
                <c:pt idx="542">
                  <c:v>0.84961706391811598</c:v>
                </c:pt>
                <c:pt idx="543">
                  <c:v>0.84871666547508395</c:v>
                </c:pt>
                <c:pt idx="544">
                  <c:v>0.84841337907375602</c:v>
                </c:pt>
                <c:pt idx="545">
                  <c:v>0.84776865405212398</c:v>
                </c:pt>
                <c:pt idx="546">
                  <c:v>0.84736691879548998</c:v>
                </c:pt>
                <c:pt idx="547">
                  <c:v>0.84695478533732704</c:v>
                </c:pt>
                <c:pt idx="548">
                  <c:v>0.84665288372424596</c:v>
                </c:pt>
                <c:pt idx="549">
                  <c:v>0.846082621082621</c:v>
                </c:pt>
                <c:pt idx="550">
                  <c:v>0.845431255337318</c:v>
                </c:pt>
                <c:pt idx="551">
                  <c:v>0.84507042253521103</c:v>
                </c:pt>
                <c:pt idx="552">
                  <c:v>0.844841072317428</c:v>
                </c:pt>
                <c:pt idx="553">
                  <c:v>0.84438286079727098</c:v>
                </c:pt>
                <c:pt idx="554">
                  <c:v>0.84399630760491295</c:v>
                </c:pt>
                <c:pt idx="555">
                  <c:v>0.84346838856169704</c:v>
                </c:pt>
                <c:pt idx="556">
                  <c:v>0.84295235394214396</c:v>
                </c:pt>
                <c:pt idx="557">
                  <c:v>0.84229162240634503</c:v>
                </c:pt>
                <c:pt idx="558">
                  <c:v>0.84188548375681205</c:v>
                </c:pt>
                <c:pt idx="559">
                  <c:v>0.841383211936921</c:v>
                </c:pt>
                <c:pt idx="560">
                  <c:v>0.84084805653710204</c:v>
                </c:pt>
                <c:pt idx="561">
                  <c:v>0.84045483438095903</c:v>
                </c:pt>
                <c:pt idx="562">
                  <c:v>0.84003953127205899</c:v>
                </c:pt>
                <c:pt idx="563">
                  <c:v>0.83952881427664505</c:v>
                </c:pt>
                <c:pt idx="564">
                  <c:v>0.83893705505039795</c:v>
                </c:pt>
                <c:pt idx="565">
                  <c:v>0.83841656688032595</c:v>
                </c:pt>
                <c:pt idx="566">
                  <c:v>0.83790822072072002</c:v>
                </c:pt>
                <c:pt idx="567">
                  <c:v>0.83744812548357594</c:v>
                </c:pt>
                <c:pt idx="568">
                  <c:v>0.83711775043936698</c:v>
                </c:pt>
                <c:pt idx="569">
                  <c:v>0.83651685393258401</c:v>
                </c:pt>
                <c:pt idx="570">
                  <c:v>0.83598849042038004</c:v>
                </c:pt>
                <c:pt idx="571">
                  <c:v>0.835695243440437</c:v>
                </c:pt>
                <c:pt idx="572">
                  <c:v>0.83522647595007704</c:v>
                </c:pt>
                <c:pt idx="573">
                  <c:v>0.83478139013452901</c:v>
                </c:pt>
                <c:pt idx="574">
                  <c:v>0.83403331933361302</c:v>
                </c:pt>
                <c:pt idx="575">
                  <c:v>0.83341492412056695</c:v>
                </c:pt>
                <c:pt idx="576">
                  <c:v>0.83300712987557601</c:v>
                </c:pt>
                <c:pt idx="577">
                  <c:v>0.83251850817153195</c:v>
                </c:pt>
                <c:pt idx="578">
                  <c:v>0.83196092114445197</c:v>
                </c:pt>
                <c:pt idx="579">
                  <c:v>0.83153197127117995</c:v>
                </c:pt>
                <c:pt idx="580">
                  <c:v>0.83125392068028103</c:v>
                </c:pt>
                <c:pt idx="581">
                  <c:v>0.83091821095165097</c:v>
                </c:pt>
                <c:pt idx="582">
                  <c:v>0.83035154890358498</c:v>
                </c:pt>
                <c:pt idx="583">
                  <c:v>0.82991304347826</c:v>
                </c:pt>
                <c:pt idx="584">
                  <c:v>0.82922082435531996</c:v>
                </c:pt>
                <c:pt idx="585">
                  <c:v>0.82871431548239205</c:v>
                </c:pt>
                <c:pt idx="586">
                  <c:v>0.82826600027766195</c:v>
                </c:pt>
                <c:pt idx="587">
                  <c:v>0.82777276825969304</c:v>
                </c:pt>
                <c:pt idx="588">
                  <c:v>0.82715364890151699</c:v>
                </c:pt>
                <c:pt idx="589">
                  <c:v>0.82638792745396605</c:v>
                </c:pt>
                <c:pt idx="590">
                  <c:v>0.82601176063645798</c:v>
                </c:pt>
                <c:pt idx="591">
                  <c:v>0.82546485104029799</c:v>
                </c:pt>
                <c:pt idx="592">
                  <c:v>0.82483768476308805</c:v>
                </c:pt>
                <c:pt idx="593">
                  <c:v>0.82446331193483802</c:v>
                </c:pt>
                <c:pt idx="594">
                  <c:v>0.82383777072699604</c:v>
                </c:pt>
                <c:pt idx="595">
                  <c:v>0.82328210076504205</c:v>
                </c:pt>
                <c:pt idx="596">
                  <c:v>0.82256954007160499</c:v>
                </c:pt>
                <c:pt idx="597">
                  <c:v>0.82185844968704802</c:v>
                </c:pt>
                <c:pt idx="598">
                  <c:v>0.82113653542224896</c:v>
                </c:pt>
                <c:pt idx="599">
                  <c:v>0.82047233282987697</c:v>
                </c:pt>
                <c:pt idx="600">
                  <c:v>0.820078226857887</c:v>
                </c:pt>
                <c:pt idx="601">
                  <c:v>0.81952825013713604</c:v>
                </c:pt>
                <c:pt idx="602">
                  <c:v>0.818922992600712</c:v>
                </c:pt>
                <c:pt idx="603">
                  <c:v>0.81847439057792304</c:v>
                </c:pt>
                <c:pt idx="604">
                  <c:v>0.81754769883060896</c:v>
                </c:pt>
                <c:pt idx="605">
                  <c:v>0.81715652768284297</c:v>
                </c:pt>
                <c:pt idx="606">
                  <c:v>0.81661088723447794</c:v>
                </c:pt>
                <c:pt idx="607">
                  <c:v>0.81634464395439299</c:v>
                </c:pt>
                <c:pt idx="608">
                  <c:v>0.815787678242478</c:v>
                </c:pt>
                <c:pt idx="609">
                  <c:v>0.81497887419926396</c:v>
                </c:pt>
                <c:pt idx="610">
                  <c:v>0.81438104317036597</c:v>
                </c:pt>
                <c:pt idx="611">
                  <c:v>0.81378418832494204</c:v>
                </c:pt>
                <c:pt idx="612">
                  <c:v>0.81274629705122903</c:v>
                </c:pt>
                <c:pt idx="613">
                  <c:v>0.81219445953286196</c:v>
                </c:pt>
                <c:pt idx="614">
                  <c:v>0.811148030107818</c:v>
                </c:pt>
                <c:pt idx="615">
                  <c:v>0.81048851548207801</c:v>
                </c:pt>
                <c:pt idx="616">
                  <c:v>0.80988490182802897</c:v>
                </c:pt>
                <c:pt idx="617">
                  <c:v>0.80933694181326099</c:v>
                </c:pt>
                <c:pt idx="618">
                  <c:v>0.80895381077973805</c:v>
                </c:pt>
                <c:pt idx="619">
                  <c:v>0.80836543009662798</c:v>
                </c:pt>
                <c:pt idx="620">
                  <c:v>0.80749240634492003</c:v>
                </c:pt>
                <c:pt idx="621">
                  <c:v>0.80656688241639696</c:v>
                </c:pt>
                <c:pt idx="622">
                  <c:v>0.80604958232282398</c:v>
                </c:pt>
                <c:pt idx="623">
                  <c:v>0.805465805061927</c:v>
                </c:pt>
                <c:pt idx="624">
                  <c:v>0.80482883852310105</c:v>
                </c:pt>
                <c:pt idx="625">
                  <c:v>0.804409194784245</c:v>
                </c:pt>
                <c:pt idx="626">
                  <c:v>0.80366615188343504</c:v>
                </c:pt>
                <c:pt idx="627">
                  <c:v>0.80319398778769302</c:v>
                </c:pt>
                <c:pt idx="628">
                  <c:v>0.80266863349872597</c:v>
                </c:pt>
                <c:pt idx="629">
                  <c:v>0.80198285101821998</c:v>
                </c:pt>
                <c:pt idx="630">
                  <c:v>0.80123142818899695</c:v>
                </c:pt>
                <c:pt idx="631">
                  <c:v>0.80032087706397403</c:v>
                </c:pt>
                <c:pt idx="632">
                  <c:v>0.80008018174528905</c:v>
                </c:pt>
                <c:pt idx="633">
                  <c:v>0.79950594204833703</c:v>
                </c:pt>
                <c:pt idx="634">
                  <c:v>0.79898592301020699</c:v>
                </c:pt>
                <c:pt idx="635">
                  <c:v>0.79837365860161302</c:v>
                </c:pt>
                <c:pt idx="636">
                  <c:v>0.79736386632938305</c:v>
                </c:pt>
                <c:pt idx="637">
                  <c:v>0.79688643470161602</c:v>
                </c:pt>
                <c:pt idx="638">
                  <c:v>0.79627783316716505</c:v>
                </c:pt>
                <c:pt idx="639">
                  <c:v>0.79537909972115195</c:v>
                </c:pt>
                <c:pt idx="640">
                  <c:v>0.79458778271539399</c:v>
                </c:pt>
                <c:pt idx="641">
                  <c:v>0.79401046842907297</c:v>
                </c:pt>
                <c:pt idx="642">
                  <c:v>0.79349841101694896</c:v>
                </c:pt>
                <c:pt idx="643">
                  <c:v>0.79277730008598402</c:v>
                </c:pt>
                <c:pt idx="644">
                  <c:v>0.79218977137571001</c:v>
                </c:pt>
                <c:pt idx="645">
                  <c:v>0.79152363348296795</c:v>
                </c:pt>
                <c:pt idx="646">
                  <c:v>0.79096306068601496</c:v>
                </c:pt>
                <c:pt idx="647">
                  <c:v>0.79049377018920097</c:v>
                </c:pt>
                <c:pt idx="648">
                  <c:v>0.78981688842049702</c:v>
                </c:pt>
                <c:pt idx="649">
                  <c:v>0.78925891799394499</c:v>
                </c:pt>
                <c:pt idx="650">
                  <c:v>0.78845648172495397</c:v>
                </c:pt>
                <c:pt idx="651">
                  <c:v>0.78783499737256901</c:v>
                </c:pt>
                <c:pt idx="652">
                  <c:v>0.78700787401574801</c:v>
                </c:pt>
                <c:pt idx="653">
                  <c:v>0.78619649996722796</c:v>
                </c:pt>
                <c:pt idx="654">
                  <c:v>0.78563007597589696</c:v>
                </c:pt>
                <c:pt idx="655">
                  <c:v>0.78482172064115097</c:v>
                </c:pt>
                <c:pt idx="656">
                  <c:v>0.78381027048216301</c:v>
                </c:pt>
                <c:pt idx="657">
                  <c:v>0.78327567073568705</c:v>
                </c:pt>
                <c:pt idx="658">
                  <c:v>0.78277886497064497</c:v>
                </c:pt>
                <c:pt idx="659">
                  <c:v>0.78207885304659497</c:v>
                </c:pt>
                <c:pt idx="660">
                  <c:v>0.78154707644224497</c:v>
                </c:pt>
                <c:pt idx="661">
                  <c:v>0.78098770251805505</c:v>
                </c:pt>
                <c:pt idx="662">
                  <c:v>0.78022620904836104</c:v>
                </c:pt>
                <c:pt idx="663">
                  <c:v>0.77946619910383796</c:v>
                </c:pt>
                <c:pt idx="664">
                  <c:v>0.77895283202491405</c:v>
                </c:pt>
                <c:pt idx="665">
                  <c:v>0.778195488721804</c:v>
                </c:pt>
                <c:pt idx="666">
                  <c:v>0.77769863368516401</c:v>
                </c:pt>
                <c:pt idx="667">
                  <c:v>0.77720978387472495</c:v>
                </c:pt>
                <c:pt idx="668">
                  <c:v>0.77642039945704799</c:v>
                </c:pt>
                <c:pt idx="669">
                  <c:v>0.77578301582176301</c:v>
                </c:pt>
                <c:pt idx="670">
                  <c:v>0.77518229334709898</c:v>
                </c:pt>
                <c:pt idx="671">
                  <c:v>0.77458250048359001</c:v>
                </c:pt>
                <c:pt idx="672">
                  <c:v>0.77374895343594996</c:v>
                </c:pt>
                <c:pt idx="673">
                  <c:v>0.77313087118774904</c:v>
                </c:pt>
                <c:pt idx="674">
                  <c:v>0.77210228732973496</c:v>
                </c:pt>
                <c:pt idx="675">
                  <c:v>0.77130390143737104</c:v>
                </c:pt>
                <c:pt idx="676">
                  <c:v>0.77062632220014105</c:v>
                </c:pt>
                <c:pt idx="677">
                  <c:v>0.76965428937259905</c:v>
                </c:pt>
                <c:pt idx="678">
                  <c:v>0.76862093216546201</c:v>
                </c:pt>
                <c:pt idx="679">
                  <c:v>0.76812983195961904</c:v>
                </c:pt>
                <c:pt idx="680">
                  <c:v>0.76670918367346896</c:v>
                </c:pt>
                <c:pt idx="681">
                  <c:v>0.76584495827759702</c:v>
                </c:pt>
                <c:pt idx="682">
                  <c:v>0.76515874530762795</c:v>
                </c:pt>
                <c:pt idx="683">
                  <c:v>0.76468344774980901</c:v>
                </c:pt>
                <c:pt idx="684">
                  <c:v>0.76392151882659198</c:v>
                </c:pt>
                <c:pt idx="685">
                  <c:v>0.76319462065465604</c:v>
                </c:pt>
                <c:pt idx="686">
                  <c:v>0.76238753009757898</c:v>
                </c:pt>
                <c:pt idx="687">
                  <c:v>0.76172691017281702</c:v>
                </c:pt>
                <c:pt idx="688">
                  <c:v>0.76103452636904001</c:v>
                </c:pt>
                <c:pt idx="689">
                  <c:v>0.76031334891654501</c:v>
                </c:pt>
                <c:pt idx="690">
                  <c:v>0.75981567983840403</c:v>
                </c:pt>
                <c:pt idx="691">
                  <c:v>0.75917517972001503</c:v>
                </c:pt>
                <c:pt idx="692">
                  <c:v>0.758486050758863</c:v>
                </c:pt>
                <c:pt idx="693">
                  <c:v>0.75732428014585695</c:v>
                </c:pt>
                <c:pt idx="694">
                  <c:v>0.75613583579185195</c:v>
                </c:pt>
                <c:pt idx="695">
                  <c:v>0.75553465036061396</c:v>
                </c:pt>
                <c:pt idx="696">
                  <c:v>0.75483992231063202</c:v>
                </c:pt>
                <c:pt idx="697">
                  <c:v>0.75433544105678296</c:v>
                </c:pt>
                <c:pt idx="698">
                  <c:v>0.75345463640342603</c:v>
                </c:pt>
                <c:pt idx="699">
                  <c:v>0.75273249640871898</c:v>
                </c:pt>
                <c:pt idx="700">
                  <c:v>0.75196506550218301</c:v>
                </c:pt>
                <c:pt idx="701">
                  <c:v>0.75082518527744901</c:v>
                </c:pt>
                <c:pt idx="702">
                  <c:v>0.75</c:v>
                </c:pt>
                <c:pt idx="703">
                  <c:v>0.74944057682744902</c:v>
                </c:pt>
                <c:pt idx="704">
                  <c:v>0.74846359178099198</c:v>
                </c:pt>
                <c:pt idx="705">
                  <c:v>0.74716560312248304</c:v>
                </c:pt>
                <c:pt idx="706">
                  <c:v>0.74638039846553605</c:v>
                </c:pt>
                <c:pt idx="707">
                  <c:v>0.74527369331520998</c:v>
                </c:pt>
                <c:pt idx="708">
                  <c:v>0.74473732946478099</c:v>
                </c:pt>
                <c:pt idx="709">
                  <c:v>0.74392650141817696</c:v>
                </c:pt>
                <c:pt idx="710">
                  <c:v>0.74320911610717499</c:v>
                </c:pt>
                <c:pt idx="711">
                  <c:v>0.74232638248139204</c:v>
                </c:pt>
                <c:pt idx="712">
                  <c:v>0.74155094014993195</c:v>
                </c:pt>
                <c:pt idx="713">
                  <c:v>0.74089988337118595</c:v>
                </c:pt>
                <c:pt idx="714">
                  <c:v>0.73997793306362603</c:v>
                </c:pt>
                <c:pt idx="715">
                  <c:v>0.73926887514542805</c:v>
                </c:pt>
                <c:pt idx="716">
                  <c:v>0.73822917940565003</c:v>
                </c:pt>
                <c:pt idx="717">
                  <c:v>0.73764583715105903</c:v>
                </c:pt>
                <c:pt idx="718">
                  <c:v>0.73670407416442996</c:v>
                </c:pt>
                <c:pt idx="719">
                  <c:v>0.73555379650490105</c:v>
                </c:pt>
                <c:pt idx="720">
                  <c:v>0.734748494617115</c:v>
                </c:pt>
                <c:pt idx="721">
                  <c:v>0.73406646819369303</c:v>
                </c:pt>
                <c:pt idx="722">
                  <c:v>0.732819797416146</c:v>
                </c:pt>
                <c:pt idx="723">
                  <c:v>0.73205306839522599</c:v>
                </c:pt>
                <c:pt idx="724">
                  <c:v>0.73115547489413102</c:v>
                </c:pt>
                <c:pt idx="725">
                  <c:v>0.73042059463379205</c:v>
                </c:pt>
                <c:pt idx="726">
                  <c:v>0.72975910161202595</c:v>
                </c:pt>
                <c:pt idx="727">
                  <c:v>0.72880742795128395</c:v>
                </c:pt>
                <c:pt idx="728">
                  <c:v>0.72798988317475599</c:v>
                </c:pt>
                <c:pt idx="729">
                  <c:v>0.72761194029850695</c:v>
                </c:pt>
                <c:pt idx="730">
                  <c:v>0.72670994109868903</c:v>
                </c:pt>
                <c:pt idx="731">
                  <c:v>0.725652565256525</c:v>
                </c:pt>
                <c:pt idx="732">
                  <c:v>0.72504346783380302</c:v>
                </c:pt>
                <c:pt idx="733">
                  <c:v>0.72413173652694596</c:v>
                </c:pt>
                <c:pt idx="734">
                  <c:v>0.72317904556871104</c:v>
                </c:pt>
                <c:pt idx="735">
                  <c:v>0.72227199426625999</c:v>
                </c:pt>
                <c:pt idx="736">
                  <c:v>0.72157260470110896</c:v>
                </c:pt>
                <c:pt idx="737">
                  <c:v>0.72107302533532003</c:v>
                </c:pt>
                <c:pt idx="738">
                  <c:v>0.72035967367355402</c:v>
                </c:pt>
                <c:pt idx="739">
                  <c:v>0.71945055598501495</c:v>
                </c:pt>
                <c:pt idx="740">
                  <c:v>0.718373404571089</c:v>
                </c:pt>
                <c:pt idx="741">
                  <c:v>0.71746991522911796</c:v>
                </c:pt>
                <c:pt idx="742">
                  <c:v>0.71680682221959002</c:v>
                </c:pt>
                <c:pt idx="743">
                  <c:v>0.71604353999053405</c:v>
                </c:pt>
                <c:pt idx="744">
                  <c:v>0.71485090050191902</c:v>
                </c:pt>
                <c:pt idx="745">
                  <c:v>0.71402453408822797</c:v>
                </c:pt>
                <c:pt idx="746">
                  <c:v>0.71316688258155603</c:v>
                </c:pt>
                <c:pt idx="747">
                  <c:v>0.71215238991122298</c:v>
                </c:pt>
                <c:pt idx="748">
                  <c:v>0.71114894616333002</c:v>
                </c:pt>
                <c:pt idx="749">
                  <c:v>0.71052322853120597</c:v>
                </c:pt>
                <c:pt idx="750">
                  <c:v>0.70983241532872299</c:v>
                </c:pt>
                <c:pt idx="751">
                  <c:v>0.70882817527642805</c:v>
                </c:pt>
                <c:pt idx="752">
                  <c:v>0.70787567188595402</c:v>
                </c:pt>
                <c:pt idx="753">
                  <c:v>0.70697701551744196</c:v>
                </c:pt>
                <c:pt idx="754">
                  <c:v>0.70594059405940501</c:v>
                </c:pt>
                <c:pt idx="755">
                  <c:v>0.705201303234815</c:v>
                </c:pt>
                <c:pt idx="756">
                  <c:v>0.70433418545200999</c:v>
                </c:pt>
                <c:pt idx="757">
                  <c:v>0.70355754164006701</c:v>
                </c:pt>
                <c:pt idx="758">
                  <c:v>0.70289855072463703</c:v>
                </c:pt>
                <c:pt idx="759">
                  <c:v>0.70151585281184903</c:v>
                </c:pt>
                <c:pt idx="760">
                  <c:v>0.70051993067590901</c:v>
                </c:pt>
                <c:pt idx="761">
                  <c:v>0.69958467928011003</c:v>
                </c:pt>
                <c:pt idx="762">
                  <c:v>0.69861199101537697</c:v>
                </c:pt>
                <c:pt idx="763">
                  <c:v>0.69746449721152104</c:v>
                </c:pt>
                <c:pt idx="764">
                  <c:v>0.69647572035357597</c:v>
                </c:pt>
                <c:pt idx="765">
                  <c:v>0.69555746632272797</c:v>
                </c:pt>
                <c:pt idx="766">
                  <c:v>0.69457958903325501</c:v>
                </c:pt>
                <c:pt idx="767">
                  <c:v>0.69332267093162703</c:v>
                </c:pt>
                <c:pt idx="768">
                  <c:v>0.69215417949595104</c:v>
                </c:pt>
                <c:pt idx="769">
                  <c:v>0.69136575919808596</c:v>
                </c:pt>
                <c:pt idx="770">
                  <c:v>0.690260958553641</c:v>
                </c:pt>
                <c:pt idx="771">
                  <c:v>0.68923827903280699</c:v>
                </c:pt>
                <c:pt idx="772">
                  <c:v>0.68839634941329797</c:v>
                </c:pt>
                <c:pt idx="773">
                  <c:v>0.68755661231884002</c:v>
                </c:pt>
                <c:pt idx="774">
                  <c:v>0.68677900927391899</c:v>
                </c:pt>
                <c:pt idx="775">
                  <c:v>0.68561268837839295</c:v>
                </c:pt>
                <c:pt idx="776">
                  <c:v>0.68414531117994903</c:v>
                </c:pt>
                <c:pt idx="777">
                  <c:v>0.68306809874599295</c:v>
                </c:pt>
                <c:pt idx="778">
                  <c:v>0.682070863046774</c:v>
                </c:pt>
                <c:pt idx="779">
                  <c:v>0.68090353679726401</c:v>
                </c:pt>
                <c:pt idx="780">
                  <c:v>0.67993060219386603</c:v>
                </c:pt>
                <c:pt idx="781">
                  <c:v>0.67911031630714203</c:v>
                </c:pt>
                <c:pt idx="782">
                  <c:v>0.67795381010822198</c:v>
                </c:pt>
                <c:pt idx="783">
                  <c:v>0.67670638013584195</c:v>
                </c:pt>
                <c:pt idx="784">
                  <c:v>0.67580340264650196</c:v>
                </c:pt>
                <c:pt idx="785">
                  <c:v>0.67476967476967398</c:v>
                </c:pt>
                <c:pt idx="786">
                  <c:v>0.67376004433361003</c:v>
                </c:pt>
                <c:pt idx="787">
                  <c:v>0.67254826041263305</c:v>
                </c:pt>
                <c:pt idx="788">
                  <c:v>0.67156348373557095</c:v>
                </c:pt>
                <c:pt idx="789">
                  <c:v>0.670525967581872</c:v>
                </c:pt>
                <c:pt idx="790">
                  <c:v>0.66934463214659101</c:v>
                </c:pt>
                <c:pt idx="791">
                  <c:v>0.66825972313777104</c:v>
                </c:pt>
                <c:pt idx="792">
                  <c:v>0.667617845579761</c:v>
                </c:pt>
                <c:pt idx="793">
                  <c:v>0.66652057196077297</c:v>
                </c:pt>
                <c:pt idx="794">
                  <c:v>0.66495408832531699</c:v>
                </c:pt>
                <c:pt idx="795">
                  <c:v>0.66372115856651903</c:v>
                </c:pt>
                <c:pt idx="796">
                  <c:v>0.66252858542959803</c:v>
                </c:pt>
                <c:pt idx="797">
                  <c:v>0.661107187483022</c:v>
                </c:pt>
                <c:pt idx="798">
                  <c:v>0.66015730946568996</c:v>
                </c:pt>
                <c:pt idx="799">
                  <c:v>0.65890759486818595</c:v>
                </c:pt>
                <c:pt idx="800">
                  <c:v>0.65789473684210498</c:v>
                </c:pt>
                <c:pt idx="801">
                  <c:v>0.65697329376854596</c:v>
                </c:pt>
                <c:pt idx="802">
                  <c:v>0.65525961797148202</c:v>
                </c:pt>
                <c:pt idx="803">
                  <c:v>0.65402792696025702</c:v>
                </c:pt>
                <c:pt idx="804">
                  <c:v>0.65280085767890605</c:v>
                </c:pt>
                <c:pt idx="805">
                  <c:v>0.651685393258427</c:v>
                </c:pt>
                <c:pt idx="806">
                  <c:v>0.65062493323362802</c:v>
                </c:pt>
                <c:pt idx="807">
                  <c:v>0.64934164934164895</c:v>
                </c:pt>
                <c:pt idx="808">
                  <c:v>0.64816982336667295</c:v>
                </c:pt>
                <c:pt idx="809">
                  <c:v>0.64688080700822903</c:v>
                </c:pt>
                <c:pt idx="810">
                  <c:v>0.64580241679033201</c:v>
                </c:pt>
                <c:pt idx="811">
                  <c:v>0.64429991539763098</c:v>
                </c:pt>
                <c:pt idx="812">
                  <c:v>0.643264358108108</c:v>
                </c:pt>
                <c:pt idx="813">
                  <c:v>0.642213438735177</c:v>
                </c:pt>
                <c:pt idx="814">
                  <c:v>0.64085580612942195</c:v>
                </c:pt>
                <c:pt idx="815">
                  <c:v>0.63969778057610505</c:v>
                </c:pt>
                <c:pt idx="816">
                  <c:v>0.63834354222292</c:v>
                </c:pt>
                <c:pt idx="817">
                  <c:v>0.63719958202716798</c:v>
                </c:pt>
                <c:pt idx="818">
                  <c:v>0.63580439995829396</c:v>
                </c:pt>
                <c:pt idx="819">
                  <c:v>0.63467943380516201</c:v>
                </c:pt>
                <c:pt idx="820">
                  <c:v>0.63362942184821502</c:v>
                </c:pt>
                <c:pt idx="821">
                  <c:v>0.63197430451225201</c:v>
                </c:pt>
                <c:pt idx="822">
                  <c:v>0.63082251977459503</c:v>
                </c:pt>
                <c:pt idx="823">
                  <c:v>0.62957230562864297</c:v>
                </c:pt>
                <c:pt idx="824">
                  <c:v>0.62854052940570604</c:v>
                </c:pt>
                <c:pt idx="825">
                  <c:v>0.627022861546365</c:v>
                </c:pt>
                <c:pt idx="826">
                  <c:v>0.62560869342354797</c:v>
                </c:pt>
                <c:pt idx="827">
                  <c:v>0.62430317598322504</c:v>
                </c:pt>
                <c:pt idx="828">
                  <c:v>0.62309223623092203</c:v>
                </c:pt>
                <c:pt idx="829">
                  <c:v>0.62198787508278497</c:v>
                </c:pt>
                <c:pt idx="830">
                  <c:v>0.62088778156302404</c:v>
                </c:pt>
                <c:pt idx="831">
                  <c:v>0.61942683236114604</c:v>
                </c:pt>
                <c:pt idx="832">
                  <c:v>0.61778542161970695</c:v>
                </c:pt>
                <c:pt idx="833">
                  <c:v>0.61616467383078499</c:v>
                </c:pt>
                <c:pt idx="834">
                  <c:v>0.61479617513839901</c:v>
                </c:pt>
                <c:pt idx="835">
                  <c:v>0.613661476644902</c:v>
                </c:pt>
                <c:pt idx="836">
                  <c:v>0.61226637270130702</c:v>
                </c:pt>
                <c:pt idx="837">
                  <c:v>0.61098054902745103</c:v>
                </c:pt>
                <c:pt idx="838">
                  <c:v>0.60983884648006703</c:v>
                </c:pt>
                <c:pt idx="839">
                  <c:v>0.60826076138342799</c:v>
                </c:pt>
                <c:pt idx="840">
                  <c:v>0.606570393528857</c:v>
                </c:pt>
                <c:pt idx="841">
                  <c:v>0.60513810513810495</c:v>
                </c:pt>
                <c:pt idx="842">
                  <c:v>0.60371303016836997</c:v>
                </c:pt>
                <c:pt idx="843">
                  <c:v>0.60198858042921799</c:v>
                </c:pt>
                <c:pt idx="844">
                  <c:v>0.60024539877300598</c:v>
                </c:pt>
                <c:pt idx="845">
                  <c:v>0.59861015953802399</c:v>
                </c:pt>
                <c:pt idx="846">
                  <c:v>0.596935538964524</c:v>
                </c:pt>
                <c:pt idx="847">
                  <c:v>0.59531919034643799</c:v>
                </c:pt>
                <c:pt idx="848">
                  <c:v>0.59421134421134403</c:v>
                </c:pt>
                <c:pt idx="849">
                  <c:v>0.59309876902200198</c:v>
                </c:pt>
                <c:pt idx="850">
                  <c:v>0.59182982837805098</c:v>
                </c:pt>
                <c:pt idx="851">
                  <c:v>0.59003277424330003</c:v>
                </c:pt>
                <c:pt idx="852">
                  <c:v>0.58854066525668103</c:v>
                </c:pt>
                <c:pt idx="853">
                  <c:v>0.58685963483011405</c:v>
                </c:pt>
                <c:pt idx="854">
                  <c:v>0.585205008123865</c:v>
                </c:pt>
                <c:pt idx="855">
                  <c:v>0.58341667857312896</c:v>
                </c:pt>
                <c:pt idx="856">
                  <c:v>0.58216118608629497</c:v>
                </c:pt>
                <c:pt idx="857">
                  <c:v>0.58047093381342596</c:v>
                </c:pt>
                <c:pt idx="858">
                  <c:v>0.57844803171905901</c:v>
                </c:pt>
                <c:pt idx="859">
                  <c:v>0.57697015346954095</c:v>
                </c:pt>
                <c:pt idx="860">
                  <c:v>0.57574334163182805</c:v>
                </c:pt>
                <c:pt idx="861">
                  <c:v>0.57419898819561499</c:v>
                </c:pt>
                <c:pt idx="862">
                  <c:v>0.57282369982711001</c:v>
                </c:pt>
                <c:pt idx="863">
                  <c:v>0.57094295692665797</c:v>
                </c:pt>
                <c:pt idx="864">
                  <c:v>0.56916078722614105</c:v>
                </c:pt>
                <c:pt idx="865">
                  <c:v>0.56699648603661901</c:v>
                </c:pt>
                <c:pt idx="866">
                  <c:v>0.56547399483585303</c:v>
                </c:pt>
                <c:pt idx="867">
                  <c:v>0.56356535722490197</c:v>
                </c:pt>
                <c:pt idx="868">
                  <c:v>0.56154163042980698</c:v>
                </c:pt>
                <c:pt idx="869">
                  <c:v>0.55976649792493205</c:v>
                </c:pt>
                <c:pt idx="870">
                  <c:v>0.55814164924083998</c:v>
                </c:pt>
                <c:pt idx="871">
                  <c:v>0.55571648411333396</c:v>
                </c:pt>
                <c:pt idx="872">
                  <c:v>0.55391206313415997</c:v>
                </c:pt>
                <c:pt idx="873">
                  <c:v>0.55203091301222096</c:v>
                </c:pt>
                <c:pt idx="874">
                  <c:v>0.55016789791806497</c:v>
                </c:pt>
                <c:pt idx="875">
                  <c:v>0.54817557320010701</c:v>
                </c:pt>
                <c:pt idx="876">
                  <c:v>0.54661450228960096</c:v>
                </c:pt>
                <c:pt idx="877">
                  <c:v>0.54438000796847996</c:v>
                </c:pt>
                <c:pt idx="878">
                  <c:v>0.542475299929428</c:v>
                </c:pt>
                <c:pt idx="879">
                  <c:v>0.54023190442726599</c:v>
                </c:pt>
                <c:pt idx="880">
                  <c:v>0.53854572516744703</c:v>
                </c:pt>
                <c:pt idx="881">
                  <c:v>0.53637909237543002</c:v>
                </c:pt>
                <c:pt idx="882">
                  <c:v>0.534419109663409</c:v>
                </c:pt>
                <c:pt idx="883">
                  <c:v>0.53228387319984405</c:v>
                </c:pt>
                <c:pt idx="884">
                  <c:v>0.53019469331495495</c:v>
                </c:pt>
                <c:pt idx="885">
                  <c:v>0.52846226496093396</c:v>
                </c:pt>
                <c:pt idx="886">
                  <c:v>0.52638105011116798</c:v>
                </c:pt>
                <c:pt idx="887">
                  <c:v>0.524093308360292</c:v>
                </c:pt>
                <c:pt idx="888">
                  <c:v>0.52217981340118702</c:v>
                </c:pt>
                <c:pt idx="889">
                  <c:v>0.51959667552630395</c:v>
                </c:pt>
                <c:pt idx="890">
                  <c:v>0.51745285000209995</c:v>
                </c:pt>
                <c:pt idx="891">
                  <c:v>0.51539620115471496</c:v>
                </c:pt>
                <c:pt idx="892">
                  <c:v>0.51341666666666597</c:v>
                </c:pt>
                <c:pt idx="893">
                  <c:v>0.51168777247249297</c:v>
                </c:pt>
                <c:pt idx="894">
                  <c:v>0.50923439243069002</c:v>
                </c:pt>
                <c:pt idx="895">
                  <c:v>0.50732329465975401</c:v>
                </c:pt>
                <c:pt idx="896">
                  <c:v>0.50509974194076901</c:v>
                </c:pt>
                <c:pt idx="897">
                  <c:v>0.50266987323197299</c:v>
                </c:pt>
                <c:pt idx="898">
                  <c:v>0.50026363820726005</c:v>
                </c:pt>
                <c:pt idx="899">
                  <c:v>0.49814291481631001</c:v>
                </c:pt>
                <c:pt idx="900">
                  <c:v>0.49622004182081297</c:v>
                </c:pt>
                <c:pt idx="901">
                  <c:v>0.49407478581151398</c:v>
                </c:pt>
                <c:pt idx="902">
                  <c:v>0.49181307517628697</c:v>
                </c:pt>
                <c:pt idx="903">
                  <c:v>0.48945532387219498</c:v>
                </c:pt>
                <c:pt idx="904">
                  <c:v>0.486965095641885</c:v>
                </c:pt>
                <c:pt idx="905">
                  <c:v>0.48472952814634501</c:v>
                </c:pt>
                <c:pt idx="906">
                  <c:v>0.48247841543930903</c:v>
                </c:pt>
                <c:pt idx="907">
                  <c:v>0.48009795537588401</c:v>
                </c:pt>
                <c:pt idx="908">
                  <c:v>0.47737372956679602</c:v>
                </c:pt>
                <c:pt idx="909">
                  <c:v>0.47460622358816701</c:v>
                </c:pt>
                <c:pt idx="910">
                  <c:v>0.47205135062851</c:v>
                </c:pt>
                <c:pt idx="911">
                  <c:v>0.46934589379320801</c:v>
                </c:pt>
                <c:pt idx="912">
                  <c:v>0.46699414320801003</c:v>
                </c:pt>
                <c:pt idx="913">
                  <c:v>0.46438767843726497</c:v>
                </c:pt>
                <c:pt idx="914">
                  <c:v>0.46193215780035801</c:v>
                </c:pt>
                <c:pt idx="915">
                  <c:v>0.45967142432351998</c:v>
                </c:pt>
                <c:pt idx="916">
                  <c:v>0.457368927013236</c:v>
                </c:pt>
                <c:pt idx="917">
                  <c:v>0.45489979775694001</c:v>
                </c:pt>
                <c:pt idx="918">
                  <c:v>0.45265969122704303</c:v>
                </c:pt>
                <c:pt idx="919">
                  <c:v>0.45001999927275299</c:v>
                </c:pt>
                <c:pt idx="920">
                  <c:v>0.44767967591420399</c:v>
                </c:pt>
                <c:pt idx="921">
                  <c:v>0.44493170381020802</c:v>
                </c:pt>
                <c:pt idx="922">
                  <c:v>0.44239565465980502</c:v>
                </c:pt>
                <c:pt idx="923">
                  <c:v>0.439467613132209</c:v>
                </c:pt>
                <c:pt idx="924">
                  <c:v>0.43658545185289599</c:v>
                </c:pt>
                <c:pt idx="925">
                  <c:v>0.43404225500157601</c:v>
                </c:pt>
                <c:pt idx="926">
                  <c:v>0.43170731707317</c:v>
                </c:pt>
                <c:pt idx="927">
                  <c:v>0.42872465573316698</c:v>
                </c:pt>
                <c:pt idx="928">
                  <c:v>0.42613030771875499</c:v>
                </c:pt>
                <c:pt idx="929">
                  <c:v>0.42325946665756098</c:v>
                </c:pt>
                <c:pt idx="930">
                  <c:v>0.42079006312360001</c:v>
                </c:pt>
                <c:pt idx="931">
                  <c:v>0.41798139158575998</c:v>
                </c:pt>
                <c:pt idx="932">
                  <c:v>0.414757333511723</c:v>
                </c:pt>
                <c:pt idx="933">
                  <c:v>0.411835026897788</c:v>
                </c:pt>
                <c:pt idx="934">
                  <c:v>0.40884068958697301</c:v>
                </c:pt>
                <c:pt idx="935">
                  <c:v>0.406127258444619</c:v>
                </c:pt>
                <c:pt idx="936">
                  <c:v>0.40323628801663602</c:v>
                </c:pt>
                <c:pt idx="937">
                  <c:v>0.39989044980023197</c:v>
                </c:pt>
                <c:pt idx="938">
                  <c:v>0.39680966690109298</c:v>
                </c:pt>
                <c:pt idx="939">
                  <c:v>0.39344002535255901</c:v>
                </c:pt>
                <c:pt idx="940">
                  <c:v>0.38982731554160099</c:v>
                </c:pt>
                <c:pt idx="941">
                  <c:v>0.38667289428615897</c:v>
                </c:pt>
                <c:pt idx="942">
                  <c:v>0.38337346422176899</c:v>
                </c:pt>
                <c:pt idx="943">
                  <c:v>0.38009423571166301</c:v>
                </c:pt>
                <c:pt idx="944">
                  <c:v>0.376766329067863</c:v>
                </c:pt>
                <c:pt idx="945">
                  <c:v>0.37323161024840001</c:v>
                </c:pt>
                <c:pt idx="946">
                  <c:v>0.36999553504985799</c:v>
                </c:pt>
                <c:pt idx="947">
                  <c:v>0.36653104546258602</c:v>
                </c:pt>
                <c:pt idx="948">
                  <c:v>0.362621019479762</c:v>
                </c:pt>
                <c:pt idx="949">
                  <c:v>0.35932399248880498</c:v>
                </c:pt>
                <c:pt idx="950">
                  <c:v>0.35553205476319699</c:v>
                </c:pt>
                <c:pt idx="951">
                  <c:v>0.35232808428684698</c:v>
                </c:pt>
                <c:pt idx="952">
                  <c:v>0.34859352235795099</c:v>
                </c:pt>
                <c:pt idx="953">
                  <c:v>0.34464043419267298</c:v>
                </c:pt>
                <c:pt idx="954">
                  <c:v>0.340696337658071</c:v>
                </c:pt>
                <c:pt idx="955">
                  <c:v>0.33683270651262198</c:v>
                </c:pt>
                <c:pt idx="956">
                  <c:v>0.332754382214621</c:v>
                </c:pt>
                <c:pt idx="957">
                  <c:v>0.32876748482449197</c:v>
                </c:pt>
                <c:pt idx="958">
                  <c:v>0.32440313468197501</c:v>
                </c:pt>
                <c:pt idx="959">
                  <c:v>0.320466001440181</c:v>
                </c:pt>
                <c:pt idx="960">
                  <c:v>0.31625818237174602</c:v>
                </c:pt>
                <c:pt idx="961">
                  <c:v>0.31209170775661399</c:v>
                </c:pt>
                <c:pt idx="962">
                  <c:v>0.307584165741768</c:v>
                </c:pt>
                <c:pt idx="963">
                  <c:v>0.30357229765902499</c:v>
                </c:pt>
                <c:pt idx="964">
                  <c:v>0.299337843673528</c:v>
                </c:pt>
                <c:pt idx="965">
                  <c:v>0.29507305309943699</c:v>
                </c:pt>
                <c:pt idx="966">
                  <c:v>0.29070633701168602</c:v>
                </c:pt>
                <c:pt idx="967">
                  <c:v>0.28596611721611698</c:v>
                </c:pt>
                <c:pt idx="968">
                  <c:v>0.28123664019080602</c:v>
                </c:pt>
                <c:pt idx="969">
                  <c:v>0.27667389476479098</c:v>
                </c:pt>
                <c:pt idx="970">
                  <c:v>0.27220299884659699</c:v>
                </c:pt>
                <c:pt idx="971">
                  <c:v>0.26751197399931498</c:v>
                </c:pt>
                <c:pt idx="972">
                  <c:v>0.26250865378563698</c:v>
                </c:pt>
                <c:pt idx="973">
                  <c:v>0.257521504712515</c:v>
                </c:pt>
                <c:pt idx="974">
                  <c:v>0.25254664649520903</c:v>
                </c:pt>
                <c:pt idx="975">
                  <c:v>0.247294415040682</c:v>
                </c:pt>
                <c:pt idx="976">
                  <c:v>0.24215125270646401</c:v>
                </c:pt>
                <c:pt idx="977">
                  <c:v>0.23689037650573899</c:v>
                </c:pt>
                <c:pt idx="978">
                  <c:v>0.23165523489064299</c:v>
                </c:pt>
                <c:pt idx="979">
                  <c:v>0.226330613129197</c:v>
                </c:pt>
                <c:pt idx="980">
                  <c:v>0.22098104165198301</c:v>
                </c:pt>
                <c:pt idx="981">
                  <c:v>0.215455669253485</c:v>
                </c:pt>
                <c:pt idx="982">
                  <c:v>0.20981896594955099</c:v>
                </c:pt>
                <c:pt idx="983">
                  <c:v>0.204208745995348</c:v>
                </c:pt>
                <c:pt idx="984">
                  <c:v>0.19859613621272901</c:v>
                </c:pt>
                <c:pt idx="985">
                  <c:v>0.192767387268514</c:v>
                </c:pt>
                <c:pt idx="986">
                  <c:v>0.18683001531393501</c:v>
                </c:pt>
                <c:pt idx="987">
                  <c:v>0.18099625683846801</c:v>
                </c:pt>
                <c:pt idx="988">
                  <c:v>0.17496661473403</c:v>
                </c:pt>
                <c:pt idx="989">
                  <c:v>0.16884911583975001</c:v>
                </c:pt>
                <c:pt idx="990">
                  <c:v>0.162600891069929</c:v>
                </c:pt>
                <c:pt idx="991">
                  <c:v>0.156445183961854</c:v>
                </c:pt>
                <c:pt idx="992">
                  <c:v>0.150222879073204</c:v>
                </c:pt>
                <c:pt idx="993">
                  <c:v>0.14410595118383701</c:v>
                </c:pt>
                <c:pt idx="994">
                  <c:v>0.13772474700610199</c:v>
                </c:pt>
                <c:pt idx="995">
                  <c:v>0.13128633985500399</c:v>
                </c:pt>
                <c:pt idx="996">
                  <c:v>0.124654477965566</c:v>
                </c:pt>
                <c:pt idx="997">
                  <c:v>0.118104793132117</c:v>
                </c:pt>
                <c:pt idx="998">
                  <c:v>0.11161202667889999</c:v>
                </c:pt>
                <c:pt idx="999">
                  <c:v>0.10496861968047599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F-4C2A-BDF5-0C63FA77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05712"/>
        <c:axId val="1193804464"/>
      </c:scatterChart>
      <c:valAx>
        <c:axId val="11938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4464"/>
        <c:crosses val="autoZero"/>
        <c:crossBetween val="midCat"/>
      </c:valAx>
      <c:valAx>
        <c:axId val="1193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Mobilenet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Hard!$A$2:$A$1001</c:f>
              <c:numCache>
                <c:formatCode>General</c:formatCode>
                <c:ptCount val="1000"/>
                <c:pt idx="0">
                  <c:v>5.2224795043494497E-2</c:v>
                </c:pt>
                <c:pt idx="1">
                  <c:v>9.033731772952E-2</c:v>
                </c:pt>
                <c:pt idx="2">
                  <c:v>0.119719632017022</c:v>
                </c:pt>
                <c:pt idx="3">
                  <c:v>0.13918267726390801</c:v>
                </c:pt>
                <c:pt idx="4">
                  <c:v>0.15601727267037899</c:v>
                </c:pt>
                <c:pt idx="5">
                  <c:v>0.170223418236435</c:v>
                </c:pt>
                <c:pt idx="6">
                  <c:v>0.18151949433631601</c:v>
                </c:pt>
                <c:pt idx="7">
                  <c:v>0.19090681519494301</c:v>
                </c:pt>
                <c:pt idx="8">
                  <c:v>0.19810376118655701</c:v>
                </c:pt>
                <c:pt idx="9">
                  <c:v>0.20489392327429701</c:v>
                </c:pt>
                <c:pt idx="10">
                  <c:v>0.21137117466675001</c:v>
                </c:pt>
                <c:pt idx="11">
                  <c:v>0.217128731460041</c:v>
                </c:pt>
                <c:pt idx="12">
                  <c:v>0.222104011515113</c:v>
                </c:pt>
                <c:pt idx="13">
                  <c:v>0.22664121659678299</c:v>
                </c:pt>
                <c:pt idx="14">
                  <c:v>0.23092809312222201</c:v>
                </c:pt>
                <c:pt idx="15">
                  <c:v>0.23505851430001801</c:v>
                </c:pt>
                <c:pt idx="16">
                  <c:v>0.23900118906064199</c:v>
                </c:pt>
                <c:pt idx="17">
                  <c:v>0.24288128168220699</c:v>
                </c:pt>
                <c:pt idx="18">
                  <c:v>0.24685524751235899</c:v>
                </c:pt>
                <c:pt idx="19">
                  <c:v>0.249640152700419</c:v>
                </c:pt>
                <c:pt idx="20">
                  <c:v>0.25242505788847802</c:v>
                </c:pt>
                <c:pt idx="21">
                  <c:v>0.255679329119469</c:v>
                </c:pt>
                <c:pt idx="22">
                  <c:v>0.25855810751611402</c:v>
                </c:pt>
                <c:pt idx="23">
                  <c:v>0.26153075912134599</c:v>
                </c:pt>
                <c:pt idx="24">
                  <c:v>0.26397146254458898</c:v>
                </c:pt>
                <c:pt idx="25">
                  <c:v>0.26659991238500502</c:v>
                </c:pt>
                <c:pt idx="26">
                  <c:v>0.269447399712122</c:v>
                </c:pt>
                <c:pt idx="27">
                  <c:v>0.27173164778772102</c:v>
                </c:pt>
                <c:pt idx="28">
                  <c:v>0.27423493335002103</c:v>
                </c:pt>
                <c:pt idx="29">
                  <c:v>0.27623756179986197</c:v>
                </c:pt>
                <c:pt idx="30">
                  <c:v>0.27886601164027702</c:v>
                </c:pt>
                <c:pt idx="31">
                  <c:v>0.28080605795106001</c:v>
                </c:pt>
                <c:pt idx="32">
                  <c:v>0.282933850679016</c:v>
                </c:pt>
                <c:pt idx="33">
                  <c:v>0.28515551661555699</c:v>
                </c:pt>
                <c:pt idx="34">
                  <c:v>0.28709556292633998</c:v>
                </c:pt>
                <c:pt idx="35">
                  <c:v>0.28897302709806599</c:v>
                </c:pt>
                <c:pt idx="36">
                  <c:v>0.29085049126979101</c:v>
                </c:pt>
                <c:pt idx="37">
                  <c:v>0.2923837536767</c:v>
                </c:pt>
                <c:pt idx="38">
                  <c:v>0.29416734463983901</c:v>
                </c:pt>
                <c:pt idx="39">
                  <c:v>0.29607609988109301</c:v>
                </c:pt>
                <c:pt idx="40">
                  <c:v>0.29779710870517501</c:v>
                </c:pt>
                <c:pt idx="41">
                  <c:v>0.29933037111208399</c:v>
                </c:pt>
                <c:pt idx="42">
                  <c:v>0.30127041742286698</c:v>
                </c:pt>
                <c:pt idx="43">
                  <c:v>0.302928844107891</c:v>
                </c:pt>
                <c:pt idx="44">
                  <c:v>0.30427436009762798</c:v>
                </c:pt>
                <c:pt idx="45">
                  <c:v>0.306151824269353</c:v>
                </c:pt>
                <c:pt idx="46">
                  <c:v>0.30768508667626199</c:v>
                </c:pt>
                <c:pt idx="47">
                  <c:v>0.30915576694411401</c:v>
                </c:pt>
                <c:pt idx="48">
                  <c:v>0.31040740972526398</c:v>
                </c:pt>
                <c:pt idx="49">
                  <c:v>0.31197196320170201</c:v>
                </c:pt>
                <c:pt idx="50">
                  <c:v>0.31338006133049601</c:v>
                </c:pt>
                <c:pt idx="51">
                  <c:v>0.31475686838976102</c:v>
                </c:pt>
                <c:pt idx="52">
                  <c:v>0.31597722010138302</c:v>
                </c:pt>
                <c:pt idx="53">
                  <c:v>0.31707240753488902</c:v>
                </c:pt>
                <c:pt idx="54">
                  <c:v>0.318324050316039</c:v>
                </c:pt>
                <c:pt idx="55">
                  <c:v>0.31976343951436198</c:v>
                </c:pt>
                <c:pt idx="56">
                  <c:v>0.32120282871268502</c:v>
                </c:pt>
                <c:pt idx="57">
                  <c:v>0.32251705363289301</c:v>
                </c:pt>
                <c:pt idx="58">
                  <c:v>0.32348707678828398</c:v>
                </c:pt>
                <c:pt idx="59">
                  <c:v>0.32492646598660702</c:v>
                </c:pt>
                <c:pt idx="60">
                  <c:v>0.32652231053257402</c:v>
                </c:pt>
                <c:pt idx="61">
                  <c:v>0.32724200513173501</c:v>
                </c:pt>
                <c:pt idx="62">
                  <c:v>0.32839977470429899</c:v>
                </c:pt>
                <c:pt idx="63">
                  <c:v>0.32983916390262202</c:v>
                </c:pt>
                <c:pt idx="64">
                  <c:v>0.330684022779898</c:v>
                </c:pt>
                <c:pt idx="65">
                  <c:v>0.33165404593529002</c:v>
                </c:pt>
                <c:pt idx="66">
                  <c:v>0.33278052443832501</c:v>
                </c:pt>
                <c:pt idx="67">
                  <c:v>0.33421991363664799</c:v>
                </c:pt>
                <c:pt idx="68">
                  <c:v>0.33544026534826898</c:v>
                </c:pt>
                <c:pt idx="69">
                  <c:v>0.33684836347706298</c:v>
                </c:pt>
                <c:pt idx="70">
                  <c:v>0.33797484198009797</c:v>
                </c:pt>
                <c:pt idx="71">
                  <c:v>0.33935164903936399</c:v>
                </c:pt>
                <c:pt idx="72">
                  <c:v>0.34050941861192802</c:v>
                </c:pt>
                <c:pt idx="73">
                  <c:v>0.34166718818449199</c:v>
                </c:pt>
                <c:pt idx="74">
                  <c:v>0.34229300957506698</c:v>
                </c:pt>
                <c:pt idx="75">
                  <c:v>0.34301270417422802</c:v>
                </c:pt>
                <c:pt idx="76">
                  <c:v>0.344358220163965</c:v>
                </c:pt>
                <c:pt idx="77">
                  <c:v>0.34514049690218401</c:v>
                </c:pt>
                <c:pt idx="78">
                  <c:v>0.34636084861380501</c:v>
                </c:pt>
                <c:pt idx="79">
                  <c:v>0.34736216283872501</c:v>
                </c:pt>
                <c:pt idx="80">
                  <c:v>0.34820702171600199</c:v>
                </c:pt>
                <c:pt idx="81">
                  <c:v>0.34942737342762298</c:v>
                </c:pt>
                <c:pt idx="82">
                  <c:v>0.350397396583015</c:v>
                </c:pt>
                <c:pt idx="83">
                  <c:v>0.35171162150322299</c:v>
                </c:pt>
                <c:pt idx="84">
                  <c:v>0.35286939107578602</c:v>
                </c:pt>
                <c:pt idx="85">
                  <c:v>0.35387070530070702</c:v>
                </c:pt>
                <c:pt idx="86">
                  <c:v>0.35502847487327099</c:v>
                </c:pt>
                <c:pt idx="87">
                  <c:v>0.355716878402903</c:v>
                </c:pt>
                <c:pt idx="88">
                  <c:v>0.35684335690593899</c:v>
                </c:pt>
                <c:pt idx="89">
                  <c:v>0.35781338006133001</c:v>
                </c:pt>
                <c:pt idx="90">
                  <c:v>0.35859565679954902</c:v>
                </c:pt>
                <c:pt idx="91">
                  <c:v>0.35981600851117002</c:v>
                </c:pt>
                <c:pt idx="92">
                  <c:v>0.36091119594467702</c:v>
                </c:pt>
                <c:pt idx="93">
                  <c:v>0.36184992803054</c:v>
                </c:pt>
                <c:pt idx="94">
                  <c:v>0.36278866011640198</c:v>
                </c:pt>
                <c:pt idx="95">
                  <c:v>0.36378997434132299</c:v>
                </c:pt>
                <c:pt idx="96">
                  <c:v>0.364572251079541</c:v>
                </c:pt>
                <c:pt idx="97">
                  <c:v>0.36560485637398998</c:v>
                </c:pt>
                <c:pt idx="98">
                  <c:v>0.36654358845985302</c:v>
                </c:pt>
                <c:pt idx="99">
                  <c:v>0.36785781338006102</c:v>
                </c:pt>
                <c:pt idx="100">
                  <c:v>0.36851492584016499</c:v>
                </c:pt>
                <c:pt idx="101">
                  <c:v>0.36917203830026901</c:v>
                </c:pt>
                <c:pt idx="102">
                  <c:v>0.36992302396895899</c:v>
                </c:pt>
                <c:pt idx="103">
                  <c:v>0.37073659177670598</c:v>
                </c:pt>
                <c:pt idx="104">
                  <c:v>0.37158145065398301</c:v>
                </c:pt>
                <c:pt idx="105">
                  <c:v>0.37236372739220203</c:v>
                </c:pt>
                <c:pt idx="106">
                  <c:v>0.373114713060892</c:v>
                </c:pt>
                <c:pt idx="107">
                  <c:v>0.37383440766005299</c:v>
                </c:pt>
                <c:pt idx="108">
                  <c:v>0.374522811189686</c:v>
                </c:pt>
                <c:pt idx="109">
                  <c:v>0.37527379685837597</c:v>
                </c:pt>
                <c:pt idx="110">
                  <c:v>0.37643156643094</c:v>
                </c:pt>
                <c:pt idx="111">
                  <c:v>0.37755804493397499</c:v>
                </c:pt>
                <c:pt idx="112">
                  <c:v>0.37852806808936701</c:v>
                </c:pt>
                <c:pt idx="113">
                  <c:v>0.37962325552287302</c:v>
                </c:pt>
                <c:pt idx="114">
                  <c:v>0.38049940546967898</c:v>
                </c:pt>
                <c:pt idx="115">
                  <c:v>0.38134426434695501</c:v>
                </c:pt>
                <c:pt idx="116">
                  <c:v>0.38209525001564498</c:v>
                </c:pt>
                <c:pt idx="117">
                  <c:v>0.38268978033669099</c:v>
                </c:pt>
                <c:pt idx="118">
                  <c:v>0.38344076600538202</c:v>
                </c:pt>
                <c:pt idx="119">
                  <c:v>0.38394142311784202</c:v>
                </c:pt>
                <c:pt idx="120">
                  <c:v>0.38450466236935898</c:v>
                </c:pt>
                <c:pt idx="121">
                  <c:v>0.38519306589899199</c:v>
                </c:pt>
                <c:pt idx="122">
                  <c:v>0.385881469428625</c:v>
                </c:pt>
                <c:pt idx="123">
                  <c:v>0.38666374616684301</c:v>
                </c:pt>
                <c:pt idx="124">
                  <c:v>0.38741473183553399</c:v>
                </c:pt>
                <c:pt idx="125">
                  <c:v>0.38816571750422402</c:v>
                </c:pt>
                <c:pt idx="126">
                  <c:v>0.38897928531197101</c:v>
                </c:pt>
                <c:pt idx="127">
                  <c:v>0.38947994242443201</c:v>
                </c:pt>
                <c:pt idx="128">
                  <c:v>0.39013705488453498</c:v>
                </c:pt>
                <c:pt idx="129">
                  <c:v>0.39107578697039802</c:v>
                </c:pt>
                <c:pt idx="130">
                  <c:v>0.39170160836097301</c:v>
                </c:pt>
                <c:pt idx="131">
                  <c:v>0.39245259402966298</c:v>
                </c:pt>
                <c:pt idx="132">
                  <c:v>0.39336003504599698</c:v>
                </c:pt>
                <c:pt idx="133">
                  <c:v>0.39395456536704399</c:v>
                </c:pt>
                <c:pt idx="134">
                  <c:v>0.39464296889667599</c:v>
                </c:pt>
                <c:pt idx="135">
                  <c:v>0.39536266349583798</c:v>
                </c:pt>
                <c:pt idx="136">
                  <c:v>0.39586332060829799</c:v>
                </c:pt>
                <c:pt idx="137">
                  <c:v>0.39667688841604598</c:v>
                </c:pt>
                <c:pt idx="138">
                  <c:v>0.39695850804180399</c:v>
                </c:pt>
                <c:pt idx="139">
                  <c:v>0.39783465798861001</c:v>
                </c:pt>
                <c:pt idx="140">
                  <c:v>0.398554352587771</c:v>
                </c:pt>
                <c:pt idx="141">
                  <c:v>0.39924275611740401</c:v>
                </c:pt>
                <c:pt idx="142">
                  <c:v>0.39999374178609398</c:v>
                </c:pt>
                <c:pt idx="143">
                  <c:v>0.40065085424619801</c:v>
                </c:pt>
                <c:pt idx="144">
                  <c:v>0.40127667563677299</c:v>
                </c:pt>
                <c:pt idx="145">
                  <c:v>0.40168345954064699</c:v>
                </c:pt>
                <c:pt idx="146">
                  <c:v>0.40230928093122198</c:v>
                </c:pt>
                <c:pt idx="147">
                  <c:v>0.402872520182739</c:v>
                </c:pt>
                <c:pt idx="148">
                  <c:v>0.403686087990487</c:v>
                </c:pt>
                <c:pt idx="149">
                  <c:v>0.40424932724200502</c:v>
                </c:pt>
                <c:pt idx="150">
                  <c:v>0.40481256649352199</c:v>
                </c:pt>
                <c:pt idx="151">
                  <c:v>0.40565742537079902</c:v>
                </c:pt>
                <c:pt idx="152">
                  <c:v>0.40631453783090299</c:v>
                </c:pt>
                <c:pt idx="153">
                  <c:v>0.40687777708242001</c:v>
                </c:pt>
                <c:pt idx="154">
                  <c:v>0.407409725264409</c:v>
                </c:pt>
                <c:pt idx="155">
                  <c:v>0.40794167344639798</c:v>
                </c:pt>
                <c:pt idx="156">
                  <c:v>0.40853620376744398</c:v>
                </c:pt>
                <c:pt idx="157">
                  <c:v>0.40916202515801903</c:v>
                </c:pt>
                <c:pt idx="158">
                  <c:v>0.410006884035296</c:v>
                </c:pt>
                <c:pt idx="159">
                  <c:v>0.41060141435634201</c:v>
                </c:pt>
                <c:pt idx="160">
                  <c:v>0.41100819826021601</c:v>
                </c:pt>
                <c:pt idx="161">
                  <c:v>0.41157143751173397</c:v>
                </c:pt>
                <c:pt idx="162">
                  <c:v>0.41216596783277998</c:v>
                </c:pt>
                <c:pt idx="163">
                  <c:v>0.41276049815382598</c:v>
                </c:pt>
                <c:pt idx="164">
                  <c:v>0.41344890168345899</c:v>
                </c:pt>
                <c:pt idx="165">
                  <c:v>0.41401214093497701</c:v>
                </c:pt>
                <c:pt idx="166">
                  <c:v>0.41457538018649398</c:v>
                </c:pt>
                <c:pt idx="167">
                  <c:v>0.41520120157706902</c:v>
                </c:pt>
                <c:pt idx="168">
                  <c:v>0.415639276550472</c:v>
                </c:pt>
                <c:pt idx="169">
                  <c:v>0.41610864259340302</c:v>
                </c:pt>
                <c:pt idx="170">
                  <c:v>0.41667188184492099</c:v>
                </c:pt>
                <c:pt idx="171">
                  <c:v>0.41726641216596699</c:v>
                </c:pt>
                <c:pt idx="172">
                  <c:v>0.417548031791726</c:v>
                </c:pt>
                <c:pt idx="173">
                  <c:v>0.41814256211277301</c:v>
                </c:pt>
                <c:pt idx="174">
                  <c:v>0.41861192815570403</c:v>
                </c:pt>
                <c:pt idx="175">
                  <c:v>0.41898742099004899</c:v>
                </c:pt>
                <c:pt idx="176">
                  <c:v>0.419362913824394</c:v>
                </c:pt>
                <c:pt idx="177">
                  <c:v>0.41967582451968199</c:v>
                </c:pt>
                <c:pt idx="178">
                  <c:v>0.42008260842355499</c:v>
                </c:pt>
                <c:pt idx="179">
                  <c:v>0.42061455660554398</c:v>
                </c:pt>
                <c:pt idx="180">
                  <c:v>0.42095875837036101</c:v>
                </c:pt>
                <c:pt idx="181">
                  <c:v>0.42108392264847599</c:v>
                </c:pt>
                <c:pt idx="182">
                  <c:v>0.42149070655234899</c:v>
                </c:pt>
                <c:pt idx="183">
                  <c:v>0.42199136366480999</c:v>
                </c:pt>
                <c:pt idx="184">
                  <c:v>0.42252331184679798</c:v>
                </c:pt>
                <c:pt idx="185">
                  <c:v>0.42314913323737402</c:v>
                </c:pt>
                <c:pt idx="186">
                  <c:v>0.42383753676700597</c:v>
                </c:pt>
                <c:pt idx="187">
                  <c:v>0.424400776018524</c:v>
                </c:pt>
                <c:pt idx="188">
                  <c:v>0.42471368671381099</c:v>
                </c:pt>
                <c:pt idx="189">
                  <c:v>0.42521434382627199</c:v>
                </c:pt>
                <c:pt idx="190">
                  <c:v>0.42587145628637502</c:v>
                </c:pt>
                <c:pt idx="191">
                  <c:v>0.42668502409412301</c:v>
                </c:pt>
                <c:pt idx="192">
                  <c:v>0.42715439013705397</c:v>
                </c:pt>
                <c:pt idx="193">
                  <c:v>0.42749859190187101</c:v>
                </c:pt>
                <c:pt idx="194">
                  <c:v>0.42796795794480202</c:v>
                </c:pt>
                <c:pt idx="195">
                  <c:v>0.42853119719631999</c:v>
                </c:pt>
                <c:pt idx="196">
                  <c:v>0.42890669003066501</c:v>
                </c:pt>
                <c:pt idx="197">
                  <c:v>0.42943863821265399</c:v>
                </c:pt>
                <c:pt idx="198">
                  <c:v>0.42990800425558501</c:v>
                </c:pt>
                <c:pt idx="199">
                  <c:v>0.43040866136804501</c:v>
                </c:pt>
                <c:pt idx="200">
                  <c:v>0.43081544527191901</c:v>
                </c:pt>
                <c:pt idx="201">
                  <c:v>0.43140997559296501</c:v>
                </c:pt>
                <c:pt idx="202">
                  <c:v>0.43178546842731003</c:v>
                </c:pt>
                <c:pt idx="203">
                  <c:v>0.43247387195694298</c:v>
                </c:pt>
                <c:pt idx="204">
                  <c:v>0.43278678265223097</c:v>
                </c:pt>
                <c:pt idx="205">
                  <c:v>0.43319356655610403</c:v>
                </c:pt>
                <c:pt idx="206">
                  <c:v>0.433537768320921</c:v>
                </c:pt>
                <c:pt idx="207">
                  <c:v>0.43388197008573698</c:v>
                </c:pt>
                <c:pt idx="208">
                  <c:v>0.43432004505914001</c:v>
                </c:pt>
                <c:pt idx="209">
                  <c:v>0.43475812003254199</c:v>
                </c:pt>
                <c:pt idx="210">
                  <c:v>0.43522748607547401</c:v>
                </c:pt>
                <c:pt idx="211">
                  <c:v>0.43566556104887599</c:v>
                </c:pt>
                <c:pt idx="212">
                  <c:v>0.436260091369923</c:v>
                </c:pt>
                <c:pt idx="213">
                  <c:v>0.43660429313473897</c:v>
                </c:pt>
                <c:pt idx="214">
                  <c:v>0.43707365917766999</c:v>
                </c:pt>
                <c:pt idx="215">
                  <c:v>0.43744915201201501</c:v>
                </c:pt>
                <c:pt idx="216">
                  <c:v>0.43785593591588901</c:v>
                </c:pt>
                <c:pt idx="217">
                  <c:v>0.43820013768070498</c:v>
                </c:pt>
                <c:pt idx="218">
                  <c:v>0.438575630515051</c:v>
                </c:pt>
                <c:pt idx="219">
                  <c:v>0.43888854121033799</c:v>
                </c:pt>
                <c:pt idx="220">
                  <c:v>0.43935790725326901</c:v>
                </c:pt>
                <c:pt idx="221">
                  <c:v>0.43979598222667199</c:v>
                </c:pt>
                <c:pt idx="222">
                  <c:v>0.44035922147819001</c:v>
                </c:pt>
                <c:pt idx="223">
                  <c:v>0.44073471431253503</c:v>
                </c:pt>
                <c:pt idx="224">
                  <c:v>0.44117278928593701</c:v>
                </c:pt>
                <c:pt idx="225">
                  <c:v>0.44167344639839701</c:v>
                </c:pt>
                <c:pt idx="226">
                  <c:v>0.44204893923274202</c:v>
                </c:pt>
                <c:pt idx="227">
                  <c:v>0.442799924901433</c:v>
                </c:pt>
                <c:pt idx="228">
                  <c:v>0.44323799987483498</c:v>
                </c:pt>
                <c:pt idx="229">
                  <c:v>0.44370736591776699</c:v>
                </c:pt>
                <c:pt idx="230">
                  <c:v>0.44420802303022699</c:v>
                </c:pt>
                <c:pt idx="231">
                  <c:v>0.44448964265598601</c:v>
                </c:pt>
                <c:pt idx="232">
                  <c:v>0.44517804618561801</c:v>
                </c:pt>
                <c:pt idx="233">
                  <c:v>0.44564741222854998</c:v>
                </c:pt>
                <c:pt idx="234">
                  <c:v>0.44596032292383703</c:v>
                </c:pt>
                <c:pt idx="235">
                  <c:v>0.44646098003629697</c:v>
                </c:pt>
                <c:pt idx="236">
                  <c:v>0.44683647287064199</c:v>
                </c:pt>
                <c:pt idx="237">
                  <c:v>0.44730583891357401</c:v>
                </c:pt>
                <c:pt idx="238">
                  <c:v>0.44777520495650502</c:v>
                </c:pt>
                <c:pt idx="239">
                  <c:v>0.44808811565179202</c:v>
                </c:pt>
                <c:pt idx="240">
                  <c:v>0.44849489955566602</c:v>
                </c:pt>
                <c:pt idx="241">
                  <c:v>0.44890168345954001</c:v>
                </c:pt>
                <c:pt idx="242">
                  <c:v>0.449120720946241</c:v>
                </c:pt>
                <c:pt idx="243">
                  <c:v>0.44949621378058702</c:v>
                </c:pt>
                <c:pt idx="244">
                  <c:v>0.45005945303210398</c:v>
                </c:pt>
                <c:pt idx="245">
                  <c:v>0.45040365479692002</c:v>
                </c:pt>
                <c:pt idx="246">
                  <c:v>0.450935602978909</c:v>
                </c:pt>
                <c:pt idx="247">
                  <c:v>0.451436260091369</c:v>
                </c:pt>
                <c:pt idx="248">
                  <c:v>0.45165529757807099</c:v>
                </c:pt>
                <c:pt idx="249">
                  <c:v>0.45199949934288702</c:v>
                </c:pt>
                <c:pt idx="250">
                  <c:v>0.45262532073346201</c:v>
                </c:pt>
                <c:pt idx="251">
                  <c:v>0.45290694035922102</c:v>
                </c:pt>
                <c:pt idx="252">
                  <c:v>0.45340759747168102</c:v>
                </c:pt>
                <c:pt idx="253">
                  <c:v>0.453657926027911</c:v>
                </c:pt>
                <c:pt idx="254">
                  <c:v>0.45409600100131398</c:v>
                </c:pt>
                <c:pt idx="255">
                  <c:v>0.454346329557544</c:v>
                </c:pt>
                <c:pt idx="256">
                  <c:v>0.45472182239188902</c:v>
                </c:pt>
                <c:pt idx="257">
                  <c:v>0.45519118843481998</c:v>
                </c:pt>
                <c:pt idx="258">
                  <c:v>0.45572313661680902</c:v>
                </c:pt>
                <c:pt idx="259">
                  <c:v>0.45609862945115398</c:v>
                </c:pt>
                <c:pt idx="260">
                  <c:v>0.45631766693785503</c:v>
                </c:pt>
                <c:pt idx="261">
                  <c:v>0.45669315977220099</c:v>
                </c:pt>
                <c:pt idx="262">
                  <c:v>0.45694348832843101</c:v>
                </c:pt>
                <c:pt idx="263">
                  <c:v>0.45719381688466099</c:v>
                </c:pt>
                <c:pt idx="264">
                  <c:v>0.45769447399712099</c:v>
                </c:pt>
                <c:pt idx="265">
                  <c:v>0.457882220414293</c:v>
                </c:pt>
                <c:pt idx="266">
                  <c:v>0.45835158645722501</c:v>
                </c:pt>
                <c:pt idx="267">
                  <c:v>0.45872707929156997</c:v>
                </c:pt>
                <c:pt idx="268">
                  <c:v>0.45922773640402997</c:v>
                </c:pt>
                <c:pt idx="269">
                  <c:v>0.45960322923837499</c:v>
                </c:pt>
                <c:pt idx="270">
                  <c:v>0.46007259528130601</c:v>
                </c:pt>
                <c:pt idx="271">
                  <c:v>0.46047937918518</c:v>
                </c:pt>
                <c:pt idx="272">
                  <c:v>0.46082358094999598</c:v>
                </c:pt>
                <c:pt idx="273">
                  <c:v>0.46116778271481301</c:v>
                </c:pt>
                <c:pt idx="274">
                  <c:v>0.46141811127104299</c:v>
                </c:pt>
                <c:pt idx="275">
                  <c:v>0.46182489517491698</c:v>
                </c:pt>
                <c:pt idx="276">
                  <c:v>0.462294261217848</c:v>
                </c:pt>
                <c:pt idx="277">
                  <c:v>0.46282620939983699</c:v>
                </c:pt>
                <c:pt idx="278">
                  <c:v>0.463201702234182</c:v>
                </c:pt>
                <c:pt idx="279">
                  <c:v>0.46363977720758498</c:v>
                </c:pt>
                <c:pt idx="280">
                  <c:v>0.46417172538957302</c:v>
                </c:pt>
                <c:pt idx="281">
                  <c:v>0.46457850929344702</c:v>
                </c:pt>
                <c:pt idx="282">
                  <c:v>0.46489141998873501</c:v>
                </c:pt>
                <c:pt idx="283">
                  <c:v>0.46539207710119501</c:v>
                </c:pt>
                <c:pt idx="284">
                  <c:v>0.465611114587896</c:v>
                </c:pt>
                <c:pt idx="285">
                  <c:v>0.46601789849177</c:v>
                </c:pt>
                <c:pt idx="286">
                  <c:v>0.46629951811752901</c:v>
                </c:pt>
                <c:pt idx="287">
                  <c:v>0.46667501095187403</c:v>
                </c:pt>
                <c:pt idx="288">
                  <c:v>0.46689404843857502</c:v>
                </c:pt>
                <c:pt idx="289">
                  <c:v>0.46751986982915</c:v>
                </c:pt>
                <c:pt idx="290">
                  <c:v>0.46789536266349502</c:v>
                </c:pt>
                <c:pt idx="291">
                  <c:v>0.46820827335878301</c:v>
                </c:pt>
                <c:pt idx="292">
                  <c:v>0.46861505726265701</c:v>
                </c:pt>
                <c:pt idx="293">
                  <c:v>0.46911571437511701</c:v>
                </c:pt>
                <c:pt idx="294">
                  <c:v>0.46936604293134698</c:v>
                </c:pt>
                <c:pt idx="295">
                  <c:v>0.46967895362663498</c:v>
                </c:pt>
                <c:pt idx="296">
                  <c:v>0.469929282182865</c:v>
                </c:pt>
                <c:pt idx="297">
                  <c:v>0.47017961073909498</c:v>
                </c:pt>
                <c:pt idx="298">
                  <c:v>0.47036735715626699</c:v>
                </c:pt>
                <c:pt idx="299">
                  <c:v>0.47068026785155498</c:v>
                </c:pt>
                <c:pt idx="300">
                  <c:v>0.47108705175542898</c:v>
                </c:pt>
                <c:pt idx="301">
                  <c:v>0.47136867138118699</c:v>
                </c:pt>
                <c:pt idx="302">
                  <c:v>0.47158770886788898</c:v>
                </c:pt>
                <c:pt idx="303">
                  <c:v>0.472150948119406</c:v>
                </c:pt>
                <c:pt idx="304">
                  <c:v>0.47255773202328</c:v>
                </c:pt>
                <c:pt idx="305">
                  <c:v>0.47299580699668298</c:v>
                </c:pt>
                <c:pt idx="306">
                  <c:v>0.47337129983102799</c:v>
                </c:pt>
                <c:pt idx="307">
                  <c:v>0.47359033731772898</c:v>
                </c:pt>
                <c:pt idx="308">
                  <c:v>0.47387195694348799</c:v>
                </c:pt>
                <c:pt idx="309">
                  <c:v>0.47421615870830403</c:v>
                </c:pt>
                <c:pt idx="310">
                  <c:v>0.47471681582076403</c:v>
                </c:pt>
                <c:pt idx="311">
                  <c:v>0.47509230865510899</c:v>
                </c:pt>
                <c:pt idx="312">
                  <c:v>0.47559296576756899</c:v>
                </c:pt>
                <c:pt idx="313">
                  <c:v>0.47599974967144298</c:v>
                </c:pt>
                <c:pt idx="314">
                  <c:v>0.476281369297202</c:v>
                </c:pt>
                <c:pt idx="315">
                  <c:v>0.47665686213154701</c:v>
                </c:pt>
                <c:pt idx="316">
                  <c:v>0.476969772826835</c:v>
                </c:pt>
                <c:pt idx="317">
                  <c:v>0.47743913886976602</c:v>
                </c:pt>
                <c:pt idx="318">
                  <c:v>0.47781463170411098</c:v>
                </c:pt>
                <c:pt idx="319">
                  <c:v>0.47825270667751402</c:v>
                </c:pt>
                <c:pt idx="320">
                  <c:v>0.47853432630327303</c:v>
                </c:pt>
                <c:pt idx="321">
                  <c:v>0.47897240127667501</c:v>
                </c:pt>
                <c:pt idx="322">
                  <c:v>0.47931660304149198</c:v>
                </c:pt>
                <c:pt idx="323">
                  <c:v>0.47959822266725</c:v>
                </c:pt>
                <c:pt idx="324">
                  <c:v>0.47984855122348002</c:v>
                </c:pt>
                <c:pt idx="325">
                  <c:v>0.48016146191876802</c:v>
                </c:pt>
                <c:pt idx="326">
                  <c:v>0.48038049940546901</c:v>
                </c:pt>
                <c:pt idx="327">
                  <c:v>0.48072470117028598</c:v>
                </c:pt>
                <c:pt idx="328">
                  <c:v>0.48106890293510202</c:v>
                </c:pt>
                <c:pt idx="329">
                  <c:v>0.48153826897803298</c:v>
                </c:pt>
                <c:pt idx="330">
                  <c:v>0.48185117967332097</c:v>
                </c:pt>
                <c:pt idx="331">
                  <c:v>0.482101508229551</c:v>
                </c:pt>
                <c:pt idx="332">
                  <c:v>0.48235183678578097</c:v>
                </c:pt>
                <c:pt idx="333">
                  <c:v>0.48263345641153998</c:v>
                </c:pt>
                <c:pt idx="334">
                  <c:v>0.48297765817635602</c:v>
                </c:pt>
                <c:pt idx="335">
                  <c:v>0.483415733149759</c:v>
                </c:pt>
                <c:pt idx="336">
                  <c:v>0.48369735277551701</c:v>
                </c:pt>
                <c:pt idx="337">
                  <c:v>0.483916390262219</c:v>
                </c:pt>
                <c:pt idx="338">
                  <c:v>0.484323174166093</c:v>
                </c:pt>
                <c:pt idx="339">
                  <c:v>0.48469866700043801</c:v>
                </c:pt>
                <c:pt idx="340">
                  <c:v>0.48507415983478303</c:v>
                </c:pt>
                <c:pt idx="341">
                  <c:v>0.48544965266912798</c:v>
                </c:pt>
                <c:pt idx="342">
                  <c:v>0.48566869015582897</c:v>
                </c:pt>
                <c:pt idx="343">
                  <c:v>0.48607547405970303</c:v>
                </c:pt>
                <c:pt idx="344">
                  <c:v>0.48629451154640402</c:v>
                </c:pt>
                <c:pt idx="345">
                  <c:v>0.48670129545027802</c:v>
                </c:pt>
                <c:pt idx="346">
                  <c:v>0.48698291507603703</c:v>
                </c:pt>
                <c:pt idx="347">
                  <c:v>0.48726453470179598</c:v>
                </c:pt>
                <c:pt idx="348">
                  <c:v>0.48779648288378402</c:v>
                </c:pt>
                <c:pt idx="349">
                  <c:v>0.488234557857187</c:v>
                </c:pt>
                <c:pt idx="350">
                  <c:v>0.48854746855247499</c:v>
                </c:pt>
                <c:pt idx="351">
                  <c:v>0.48882908817823301</c:v>
                </c:pt>
                <c:pt idx="352">
                  <c:v>0.48920458101257902</c:v>
                </c:pt>
                <c:pt idx="353">
                  <c:v>0.48945490956880899</c:v>
                </c:pt>
                <c:pt idx="354">
                  <c:v>0.48976782026409599</c:v>
                </c:pt>
                <c:pt idx="355">
                  <c:v>0.490143313098441</c:v>
                </c:pt>
                <c:pt idx="356">
                  <c:v>0.49042493272420001</c:v>
                </c:pt>
                <c:pt idx="357">
                  <c:v>0.49089429876713098</c:v>
                </c:pt>
                <c:pt idx="358">
                  <c:v>0.49108204518430398</c:v>
                </c:pt>
                <c:pt idx="359">
                  <c:v>0.49136366481006299</c:v>
                </c:pt>
                <c:pt idx="360">
                  <c:v>0.49170786657487903</c:v>
                </c:pt>
                <c:pt idx="361">
                  <c:v>0.491864321922523</c:v>
                </c:pt>
                <c:pt idx="362">
                  <c:v>0.492052068339695</c:v>
                </c:pt>
                <c:pt idx="363">
                  <c:v>0.492552725452155</c:v>
                </c:pt>
                <c:pt idx="364">
                  <c:v>0.49289692721697198</c:v>
                </c:pt>
                <c:pt idx="365">
                  <c:v>0.49320983791225897</c:v>
                </c:pt>
                <c:pt idx="366">
                  <c:v>0.49358533074660399</c:v>
                </c:pt>
                <c:pt idx="367">
                  <c:v>0.493866950372363</c:v>
                </c:pt>
                <c:pt idx="368">
                  <c:v>0.49408598785906499</c:v>
                </c:pt>
                <c:pt idx="369">
                  <c:v>0.49433631641529502</c:v>
                </c:pt>
                <c:pt idx="370">
                  <c:v>0.49464922711058201</c:v>
                </c:pt>
                <c:pt idx="371">
                  <c:v>0.49511859315351398</c:v>
                </c:pt>
                <c:pt idx="372">
                  <c:v>0.49540021277927199</c:v>
                </c:pt>
                <c:pt idx="373">
                  <c:v>0.49571312347455998</c:v>
                </c:pt>
                <c:pt idx="374">
                  <c:v>0.49608861630890499</c:v>
                </c:pt>
                <c:pt idx="375">
                  <c:v>0.49633894486513502</c:v>
                </c:pt>
                <c:pt idx="376">
                  <c:v>0.49665185556042302</c:v>
                </c:pt>
                <c:pt idx="377">
                  <c:v>0.49687089304712401</c:v>
                </c:pt>
                <c:pt idx="378">
                  <c:v>0.497183803742411</c:v>
                </c:pt>
                <c:pt idx="379">
                  <c:v>0.49746542336817001</c:v>
                </c:pt>
                <c:pt idx="380">
                  <c:v>0.49765316978534302</c:v>
                </c:pt>
                <c:pt idx="381">
                  <c:v>0.49805995368921702</c:v>
                </c:pt>
                <c:pt idx="382">
                  <c:v>0.49837286438450401</c:v>
                </c:pt>
                <c:pt idx="383">
                  <c:v>0.49871706614932099</c:v>
                </c:pt>
                <c:pt idx="384">
                  <c:v>0.49906126791413702</c:v>
                </c:pt>
                <c:pt idx="385">
                  <c:v>0.49943676074848198</c:v>
                </c:pt>
                <c:pt idx="386">
                  <c:v>0.49981225358282699</c:v>
                </c:pt>
                <c:pt idx="387">
                  <c:v>0.50003129106952804</c:v>
                </c:pt>
                <c:pt idx="388">
                  <c:v>0.50021903748670105</c:v>
                </c:pt>
                <c:pt idx="389">
                  <c:v>0.50056323925151702</c:v>
                </c:pt>
                <c:pt idx="390">
                  <c:v>0.50084485887727603</c:v>
                </c:pt>
                <c:pt idx="391">
                  <c:v>0.50128293385067901</c:v>
                </c:pt>
                <c:pt idx="392">
                  <c:v>0.50156455347643703</c:v>
                </c:pt>
                <c:pt idx="393">
                  <c:v>0.50187746417172496</c:v>
                </c:pt>
                <c:pt idx="394">
                  <c:v>0.50206521058889797</c:v>
                </c:pt>
                <c:pt idx="395">
                  <c:v>0.50234683021465598</c:v>
                </c:pt>
                <c:pt idx="396">
                  <c:v>0.50275361411853003</c:v>
                </c:pt>
                <c:pt idx="397">
                  <c:v>0.50325427123098998</c:v>
                </c:pt>
                <c:pt idx="398">
                  <c:v>0.50350459978721995</c:v>
                </c:pt>
                <c:pt idx="399">
                  <c:v>0.50391138369109401</c:v>
                </c:pt>
                <c:pt idx="400">
                  <c:v>0.50422429438638205</c:v>
                </c:pt>
                <c:pt idx="401">
                  <c:v>0.50441204080355395</c:v>
                </c:pt>
                <c:pt idx="402">
                  <c:v>0.504724951498842</c:v>
                </c:pt>
                <c:pt idx="403">
                  <c:v>0.504818824707428</c:v>
                </c:pt>
                <c:pt idx="404">
                  <c:v>0.50522560861130195</c:v>
                </c:pt>
                <c:pt idx="405">
                  <c:v>0.50538206395894603</c:v>
                </c:pt>
                <c:pt idx="406">
                  <c:v>0.50578884786281997</c:v>
                </c:pt>
                <c:pt idx="407">
                  <c:v>0.50600788534952101</c:v>
                </c:pt>
                <c:pt idx="408">
                  <c:v>0.50641466925339496</c:v>
                </c:pt>
                <c:pt idx="409">
                  <c:v>0.50669628887915297</c:v>
                </c:pt>
                <c:pt idx="410">
                  <c:v>0.50704049064397005</c:v>
                </c:pt>
                <c:pt idx="411">
                  <c:v>0.50741598347831496</c:v>
                </c:pt>
                <c:pt idx="412">
                  <c:v>0.50782276738218901</c:v>
                </c:pt>
                <c:pt idx="413">
                  <c:v>0.50813567807747595</c:v>
                </c:pt>
                <c:pt idx="414">
                  <c:v>0.50869891732899397</c:v>
                </c:pt>
                <c:pt idx="415">
                  <c:v>0.50898053695475298</c:v>
                </c:pt>
                <c:pt idx="416">
                  <c:v>0.509356029789098</c:v>
                </c:pt>
                <c:pt idx="417">
                  <c:v>0.50957506727579904</c:v>
                </c:pt>
                <c:pt idx="418">
                  <c:v>0.50979410476249998</c:v>
                </c:pt>
                <c:pt idx="419">
                  <c:v>0.51007572438825899</c:v>
                </c:pt>
                <c:pt idx="420">
                  <c:v>0.510357344014018</c:v>
                </c:pt>
                <c:pt idx="421">
                  <c:v>0.51082671005694902</c:v>
                </c:pt>
                <c:pt idx="422">
                  <c:v>0.51101445647412203</c:v>
                </c:pt>
                <c:pt idx="423">
                  <c:v>0.51138994930846704</c:v>
                </c:pt>
                <c:pt idx="424">
                  <c:v>0.51185931535139795</c:v>
                </c:pt>
                <c:pt idx="425">
                  <c:v>0.51204706176857095</c:v>
                </c:pt>
                <c:pt idx="426">
                  <c:v>0.51229739032480104</c:v>
                </c:pt>
                <c:pt idx="427">
                  <c:v>0.51264159208961702</c:v>
                </c:pt>
                <c:pt idx="428">
                  <c:v>0.51282933850679002</c:v>
                </c:pt>
                <c:pt idx="429">
                  <c:v>0.51314224920207696</c:v>
                </c:pt>
                <c:pt idx="430">
                  <c:v>0.51351774203642198</c:v>
                </c:pt>
                <c:pt idx="431">
                  <c:v>0.51386194380123895</c:v>
                </c:pt>
                <c:pt idx="432">
                  <c:v>0.51411227235746904</c:v>
                </c:pt>
                <c:pt idx="433">
                  <c:v>0.51442518305275597</c:v>
                </c:pt>
                <c:pt idx="434">
                  <c:v>0.514988422304274</c:v>
                </c:pt>
                <c:pt idx="435">
                  <c:v>0.51533262406908997</c:v>
                </c:pt>
                <c:pt idx="436">
                  <c:v>0.51555166155579202</c:v>
                </c:pt>
                <c:pt idx="437">
                  <c:v>0.51608360973778</c:v>
                </c:pt>
                <c:pt idx="438">
                  <c:v>0.51627135615495301</c:v>
                </c:pt>
                <c:pt idx="439">
                  <c:v>0.51677201326741296</c:v>
                </c:pt>
                <c:pt idx="440">
                  <c:v>0.51711621503222904</c:v>
                </c:pt>
                <c:pt idx="441">
                  <c:v>0.51736654358845902</c:v>
                </c:pt>
                <c:pt idx="442">
                  <c:v>0.51749170786657395</c:v>
                </c:pt>
                <c:pt idx="443">
                  <c:v>0.51767945428374695</c:v>
                </c:pt>
                <c:pt idx="444">
                  <c:v>0.51808623818762101</c:v>
                </c:pt>
                <c:pt idx="445">
                  <c:v>0.51827398460479301</c:v>
                </c:pt>
                <c:pt idx="446">
                  <c:v>0.51852431316102299</c:v>
                </c:pt>
                <c:pt idx="447">
                  <c:v>0.518805932786782</c:v>
                </c:pt>
                <c:pt idx="448">
                  <c:v>0.51899367920395501</c:v>
                </c:pt>
                <c:pt idx="449">
                  <c:v>0.51936917203830002</c:v>
                </c:pt>
                <c:pt idx="450">
                  <c:v>0.51968208273358696</c:v>
                </c:pt>
                <c:pt idx="451">
                  <c:v>0.51977595594217396</c:v>
                </c:pt>
                <c:pt idx="452">
                  <c:v>0.52008886663746101</c:v>
                </c:pt>
                <c:pt idx="453">
                  <c:v>0.52046435947180603</c:v>
                </c:pt>
                <c:pt idx="454">
                  <c:v>0.52055823268039303</c:v>
                </c:pt>
                <c:pt idx="455">
                  <c:v>0.52077727016709396</c:v>
                </c:pt>
                <c:pt idx="456">
                  <c:v>0.52118405407096802</c:v>
                </c:pt>
                <c:pt idx="457">
                  <c:v>0.52149696476625496</c:v>
                </c:pt>
                <c:pt idx="458">
                  <c:v>0.521809875461543</c:v>
                </c:pt>
                <c:pt idx="459">
                  <c:v>0.52212278615683005</c:v>
                </c:pt>
                <c:pt idx="460">
                  <c:v>0.52237311471306003</c:v>
                </c:pt>
                <c:pt idx="461">
                  <c:v>0.52265473433881904</c:v>
                </c:pt>
                <c:pt idx="462">
                  <c:v>0.52281118968646301</c:v>
                </c:pt>
                <c:pt idx="463">
                  <c:v>0.52309280931222202</c:v>
                </c:pt>
                <c:pt idx="464">
                  <c:v>0.52328055572939403</c:v>
                </c:pt>
                <c:pt idx="465">
                  <c:v>0.52340572000750896</c:v>
                </c:pt>
                <c:pt idx="466">
                  <c:v>0.52359346642468196</c:v>
                </c:pt>
                <c:pt idx="467">
                  <c:v>0.52396895925902698</c:v>
                </c:pt>
                <c:pt idx="468">
                  <c:v>0.52431316102384296</c:v>
                </c:pt>
                <c:pt idx="469">
                  <c:v>0.52465736278866004</c:v>
                </c:pt>
                <c:pt idx="470">
                  <c:v>0.52497027348394698</c:v>
                </c:pt>
                <c:pt idx="471">
                  <c:v>0.52531447524876396</c:v>
                </c:pt>
                <c:pt idx="472">
                  <c:v>0.52559609487452197</c:v>
                </c:pt>
                <c:pt idx="473">
                  <c:v>0.52584642343075205</c:v>
                </c:pt>
                <c:pt idx="474">
                  <c:v>0.52606546091745399</c:v>
                </c:pt>
                <c:pt idx="475">
                  <c:v>0.52650353589085597</c:v>
                </c:pt>
                <c:pt idx="476">
                  <c:v>0.52687902872520098</c:v>
                </c:pt>
                <c:pt idx="477">
                  <c:v>0.52712935728143095</c:v>
                </c:pt>
                <c:pt idx="478">
                  <c:v>0.527442267976719</c:v>
                </c:pt>
                <c:pt idx="479">
                  <c:v>0.52784905188059295</c:v>
                </c:pt>
                <c:pt idx="480">
                  <c:v>0.52806808936729399</c:v>
                </c:pt>
                <c:pt idx="481">
                  <c:v>0.52844358220163901</c:v>
                </c:pt>
                <c:pt idx="482">
                  <c:v>0.52875649289692706</c:v>
                </c:pt>
                <c:pt idx="483">
                  <c:v>0.52922585893985796</c:v>
                </c:pt>
                <c:pt idx="484">
                  <c:v>0.52950747856561697</c:v>
                </c:pt>
                <c:pt idx="485">
                  <c:v>0.52988297139996199</c:v>
                </c:pt>
                <c:pt idx="486">
                  <c:v>0.530070717817135</c:v>
                </c:pt>
                <c:pt idx="487">
                  <c:v>0.53032104637336497</c:v>
                </c:pt>
                <c:pt idx="488">
                  <c:v>0.53075912134676695</c:v>
                </c:pt>
                <c:pt idx="489">
                  <c:v>0.531072032042055</c:v>
                </c:pt>
                <c:pt idx="490">
                  <c:v>0.53141623380687097</c:v>
                </c:pt>
                <c:pt idx="491">
                  <c:v>0.53169785343262999</c:v>
                </c:pt>
                <c:pt idx="492">
                  <c:v>0.53191689091933103</c:v>
                </c:pt>
                <c:pt idx="493">
                  <c:v>0.53226109268414701</c:v>
                </c:pt>
                <c:pt idx="494">
                  <c:v>0.53248013017084905</c:v>
                </c:pt>
                <c:pt idx="495">
                  <c:v>0.53269916765754999</c:v>
                </c:pt>
                <c:pt idx="496">
                  <c:v>0.533074660491895</c:v>
                </c:pt>
                <c:pt idx="497">
                  <c:v>0.53335628011765401</c:v>
                </c:pt>
                <c:pt idx="498">
                  <c:v>0.53370048188246999</c:v>
                </c:pt>
                <c:pt idx="499">
                  <c:v>0.53391951936917204</c:v>
                </c:pt>
                <c:pt idx="500">
                  <c:v>0.53435759434257402</c:v>
                </c:pt>
                <c:pt idx="501">
                  <c:v>0.53460792289880399</c:v>
                </c:pt>
                <c:pt idx="502">
                  <c:v>0.534983415733149</c:v>
                </c:pt>
                <c:pt idx="503">
                  <c:v>0.53526503535890801</c:v>
                </c:pt>
                <c:pt idx="504">
                  <c:v>0.53570311033231099</c:v>
                </c:pt>
                <c:pt idx="505">
                  <c:v>0.53610989423618505</c:v>
                </c:pt>
                <c:pt idx="506">
                  <c:v>0.53623505851429998</c:v>
                </c:pt>
                <c:pt idx="507">
                  <c:v>0.53651667814005799</c:v>
                </c:pt>
                <c:pt idx="508">
                  <c:v>0.53682958883534604</c:v>
                </c:pt>
                <c:pt idx="509">
                  <c:v>0.53726766380874902</c:v>
                </c:pt>
                <c:pt idx="510">
                  <c:v>0.53764315664309403</c:v>
                </c:pt>
                <c:pt idx="511">
                  <c:v>0.53798735840791001</c:v>
                </c:pt>
                <c:pt idx="512">
                  <c:v>0.53833156017272599</c:v>
                </c:pt>
                <c:pt idx="513">
                  <c:v>0.53858188872895596</c:v>
                </c:pt>
                <c:pt idx="514">
                  <c:v>0.53883221728518604</c:v>
                </c:pt>
                <c:pt idx="515">
                  <c:v>0.53905125477188798</c:v>
                </c:pt>
                <c:pt idx="516">
                  <c:v>0.53936416546717503</c:v>
                </c:pt>
                <c:pt idx="517">
                  <c:v>0.53964578509293404</c:v>
                </c:pt>
                <c:pt idx="518">
                  <c:v>0.54002127792727905</c:v>
                </c:pt>
                <c:pt idx="519">
                  <c:v>0.54058451717879696</c:v>
                </c:pt>
                <c:pt idx="520">
                  <c:v>0.54096001001314198</c:v>
                </c:pt>
                <c:pt idx="521">
                  <c:v>0.54124162963890099</c:v>
                </c:pt>
                <c:pt idx="522">
                  <c:v>0.54155454033418804</c:v>
                </c:pt>
                <c:pt idx="523">
                  <c:v>0.54180486889041801</c:v>
                </c:pt>
                <c:pt idx="524">
                  <c:v>0.54199261530759102</c:v>
                </c:pt>
                <c:pt idx="525">
                  <c:v>0.54208648851617702</c:v>
                </c:pt>
                <c:pt idx="526">
                  <c:v>0.54227423493335003</c:v>
                </c:pt>
                <c:pt idx="527">
                  <c:v>0.54261843669816601</c:v>
                </c:pt>
                <c:pt idx="528">
                  <c:v>0.54293134739345394</c:v>
                </c:pt>
                <c:pt idx="529">
                  <c:v>0.54318167594968303</c:v>
                </c:pt>
                <c:pt idx="530">
                  <c:v>0.54358845985355697</c:v>
                </c:pt>
                <c:pt idx="531">
                  <c:v>0.54377620627072998</c:v>
                </c:pt>
                <c:pt idx="532">
                  <c:v>0.54408911696601703</c:v>
                </c:pt>
                <c:pt idx="533">
                  <c:v>0.54452719193942001</c:v>
                </c:pt>
                <c:pt idx="534">
                  <c:v>0.54518430439952403</c:v>
                </c:pt>
                <c:pt idx="535">
                  <c:v>0.54543463295575401</c:v>
                </c:pt>
                <c:pt idx="536">
                  <c:v>0.54584141685962795</c:v>
                </c:pt>
                <c:pt idx="537">
                  <c:v>0.54612303648538696</c:v>
                </c:pt>
                <c:pt idx="538">
                  <c:v>0.54627949183303004</c:v>
                </c:pt>
                <c:pt idx="539">
                  <c:v>0.54659240252831798</c:v>
                </c:pt>
                <c:pt idx="540">
                  <c:v>0.54696789536266299</c:v>
                </c:pt>
                <c:pt idx="541">
                  <c:v>0.54712435071030696</c:v>
                </c:pt>
                <c:pt idx="542">
                  <c:v>0.54746855247512305</c:v>
                </c:pt>
                <c:pt idx="543">
                  <c:v>0.54762500782276702</c:v>
                </c:pt>
                <c:pt idx="544">
                  <c:v>0.54790662744852603</c:v>
                </c:pt>
                <c:pt idx="545">
                  <c:v>0.54796920958758299</c:v>
                </c:pt>
                <c:pt idx="546">
                  <c:v>0.54831341135239997</c:v>
                </c:pt>
                <c:pt idx="547">
                  <c:v>0.54865761311721595</c:v>
                </c:pt>
                <c:pt idx="548">
                  <c:v>0.548970523812503</c:v>
                </c:pt>
                <c:pt idx="549">
                  <c:v>0.54934601664684901</c:v>
                </c:pt>
                <c:pt idx="550">
                  <c:v>0.54972150948119403</c:v>
                </c:pt>
                <c:pt idx="551">
                  <c:v>0.549877964828837</c:v>
                </c:pt>
                <c:pt idx="552">
                  <c:v>0.55037862194129705</c:v>
                </c:pt>
                <c:pt idx="553">
                  <c:v>0.55059765942799899</c:v>
                </c:pt>
                <c:pt idx="554">
                  <c:v>0.550879279053758</c:v>
                </c:pt>
                <c:pt idx="555">
                  <c:v>0.55131735402715998</c:v>
                </c:pt>
                <c:pt idx="556">
                  <c:v>0.55166155579197695</c:v>
                </c:pt>
                <c:pt idx="557">
                  <c:v>0.55203704862632197</c:v>
                </c:pt>
                <c:pt idx="558">
                  <c:v>0.55228737718255205</c:v>
                </c:pt>
                <c:pt idx="559">
                  <c:v>0.55263157894736803</c:v>
                </c:pt>
                <c:pt idx="560">
                  <c:v>0.55294448964265597</c:v>
                </c:pt>
                <c:pt idx="561">
                  <c:v>0.55325740033794302</c:v>
                </c:pt>
                <c:pt idx="562">
                  <c:v>0.55344514675511602</c:v>
                </c:pt>
                <c:pt idx="563">
                  <c:v>0.55382063958946104</c:v>
                </c:pt>
                <c:pt idx="564">
                  <c:v>0.55410225921521905</c:v>
                </c:pt>
                <c:pt idx="565">
                  <c:v>0.55441516991050699</c:v>
                </c:pt>
                <c:pt idx="566">
                  <c:v>0.55463420739720803</c:v>
                </c:pt>
                <c:pt idx="567">
                  <c:v>0.55504099130108198</c:v>
                </c:pt>
                <c:pt idx="568">
                  <c:v>0.55532261092684099</c:v>
                </c:pt>
                <c:pt idx="569">
                  <c:v>0.55563552162212904</c:v>
                </c:pt>
                <c:pt idx="570">
                  <c:v>0.55613617873458898</c:v>
                </c:pt>
                <c:pt idx="571">
                  <c:v>0.55657425370799096</c:v>
                </c:pt>
                <c:pt idx="572">
                  <c:v>0.55676200012516397</c:v>
                </c:pt>
                <c:pt idx="573">
                  <c:v>0.55698103761186502</c:v>
                </c:pt>
                <c:pt idx="574">
                  <c:v>0.55716878402903802</c:v>
                </c:pt>
                <c:pt idx="575">
                  <c:v>0.55738782151573896</c:v>
                </c:pt>
                <c:pt idx="576">
                  <c:v>0.55776331435008397</c:v>
                </c:pt>
                <c:pt idx="577">
                  <c:v>0.55791976969772805</c:v>
                </c:pt>
                <c:pt idx="578">
                  <c:v>0.55817009825395802</c:v>
                </c:pt>
                <c:pt idx="579">
                  <c:v>0.558420426810188</c:v>
                </c:pt>
                <c:pt idx="580">
                  <c:v>0.55857688215783197</c:v>
                </c:pt>
                <c:pt idx="581">
                  <c:v>0.55873333750547505</c:v>
                </c:pt>
                <c:pt idx="582">
                  <c:v>0.55888979285311902</c:v>
                </c:pt>
                <c:pt idx="583">
                  <c:v>0.55929657675699296</c:v>
                </c:pt>
                <c:pt idx="584">
                  <c:v>0.55957819638275197</c:v>
                </c:pt>
                <c:pt idx="585">
                  <c:v>0.55979723386945301</c:v>
                </c:pt>
                <c:pt idx="586">
                  <c:v>0.56017272670379803</c:v>
                </c:pt>
                <c:pt idx="587">
                  <c:v>0.56048563739908597</c:v>
                </c:pt>
                <c:pt idx="588">
                  <c:v>0.56073596595531605</c:v>
                </c:pt>
                <c:pt idx="589">
                  <c:v>0.56111145878966096</c:v>
                </c:pt>
                <c:pt idx="590">
                  <c:v>0.56139307841541997</c:v>
                </c:pt>
                <c:pt idx="591">
                  <c:v>0.56173728018023605</c:v>
                </c:pt>
                <c:pt idx="592">
                  <c:v>0.56201889980599495</c:v>
                </c:pt>
                <c:pt idx="593">
                  <c:v>0.56242568370986901</c:v>
                </c:pt>
                <c:pt idx="594">
                  <c:v>0.56283246761374295</c:v>
                </c:pt>
                <c:pt idx="595">
                  <c:v>0.56314537830903</c:v>
                </c:pt>
                <c:pt idx="596">
                  <c:v>0.56342699793478901</c:v>
                </c:pt>
                <c:pt idx="597">
                  <c:v>0.56383378183866295</c:v>
                </c:pt>
                <c:pt idx="598">
                  <c:v>0.564240565742537</c:v>
                </c:pt>
                <c:pt idx="599">
                  <c:v>0.56461605857688202</c:v>
                </c:pt>
                <c:pt idx="600">
                  <c:v>0.56489767820264003</c:v>
                </c:pt>
                <c:pt idx="601">
                  <c:v>0.56517929782839904</c:v>
                </c:pt>
                <c:pt idx="602">
                  <c:v>0.56539833531510097</c:v>
                </c:pt>
                <c:pt idx="603">
                  <c:v>0.56564866387133095</c:v>
                </c:pt>
                <c:pt idx="604">
                  <c:v>0.56599286563614704</c:v>
                </c:pt>
                <c:pt idx="605">
                  <c:v>0.56636835847049205</c:v>
                </c:pt>
                <c:pt idx="606">
                  <c:v>0.56664997809625095</c:v>
                </c:pt>
                <c:pt idx="607">
                  <c:v>0.56693159772200996</c:v>
                </c:pt>
                <c:pt idx="608">
                  <c:v>0.56711934413918197</c:v>
                </c:pt>
                <c:pt idx="609">
                  <c:v>0.56733838162588401</c:v>
                </c:pt>
                <c:pt idx="610">
                  <c:v>0.56752612804305602</c:v>
                </c:pt>
                <c:pt idx="611">
                  <c:v>0.56780774766881503</c:v>
                </c:pt>
                <c:pt idx="612">
                  <c:v>0.56812065836410197</c:v>
                </c:pt>
                <c:pt idx="613">
                  <c:v>0.56824582264221701</c:v>
                </c:pt>
                <c:pt idx="614">
                  <c:v>0.56865260654609096</c:v>
                </c:pt>
                <c:pt idx="615">
                  <c:v>0.56899680831090804</c:v>
                </c:pt>
                <c:pt idx="616">
                  <c:v>0.56937230114525295</c:v>
                </c:pt>
                <c:pt idx="617">
                  <c:v>0.56968521184054</c:v>
                </c:pt>
                <c:pt idx="618">
                  <c:v>0.57018586895300005</c:v>
                </c:pt>
                <c:pt idx="619">
                  <c:v>0.57046748857875895</c:v>
                </c:pt>
                <c:pt idx="620">
                  <c:v>0.57071781713498904</c:v>
                </c:pt>
                <c:pt idx="621">
                  <c:v>0.57109330996933405</c:v>
                </c:pt>
                <c:pt idx="622">
                  <c:v>0.57131234745603598</c:v>
                </c:pt>
                <c:pt idx="623">
                  <c:v>0.57162525815132303</c:v>
                </c:pt>
                <c:pt idx="624">
                  <c:v>0.57209462419425405</c:v>
                </c:pt>
                <c:pt idx="625">
                  <c:v>0.57256399023718596</c:v>
                </c:pt>
                <c:pt idx="626">
                  <c:v>0.57297077414106001</c:v>
                </c:pt>
                <c:pt idx="627">
                  <c:v>0.57315852055823202</c:v>
                </c:pt>
                <c:pt idx="628">
                  <c:v>0.57334626697540503</c:v>
                </c:pt>
                <c:pt idx="629">
                  <c:v>0.57353401339257704</c:v>
                </c:pt>
                <c:pt idx="630">
                  <c:v>0.57387821515739401</c:v>
                </c:pt>
                <c:pt idx="631">
                  <c:v>0.57415983478315202</c:v>
                </c:pt>
                <c:pt idx="632">
                  <c:v>0.574410163339383</c:v>
                </c:pt>
                <c:pt idx="633">
                  <c:v>0.57469178296514101</c:v>
                </c:pt>
                <c:pt idx="634">
                  <c:v>0.57506727579948602</c:v>
                </c:pt>
                <c:pt idx="635">
                  <c:v>0.57547405970335996</c:v>
                </c:pt>
                <c:pt idx="636">
                  <c:v>0.57572438825959005</c:v>
                </c:pt>
                <c:pt idx="637">
                  <c:v>0.57609988109393495</c:v>
                </c:pt>
                <c:pt idx="638">
                  <c:v>0.576318918580637</c:v>
                </c:pt>
                <c:pt idx="639">
                  <c:v>0.57672570248451005</c:v>
                </c:pt>
                <c:pt idx="640">
                  <c:v>0.57685086676262598</c:v>
                </c:pt>
                <c:pt idx="641">
                  <c:v>0.57713248638838399</c:v>
                </c:pt>
                <c:pt idx="642">
                  <c:v>0.57744539708367204</c:v>
                </c:pt>
                <c:pt idx="643">
                  <c:v>0.57772701670943105</c:v>
                </c:pt>
                <c:pt idx="644">
                  <c:v>0.57803992740471799</c:v>
                </c:pt>
                <c:pt idx="645">
                  <c:v>0.57838412916953497</c:v>
                </c:pt>
                <c:pt idx="646">
                  <c:v>0.57869703986482202</c:v>
                </c:pt>
                <c:pt idx="647">
                  <c:v>0.579135114838225</c:v>
                </c:pt>
                <c:pt idx="648">
                  <c:v>0.57957318981162698</c:v>
                </c:pt>
                <c:pt idx="649">
                  <c:v>0.57988610050691503</c:v>
                </c:pt>
                <c:pt idx="650">
                  <c:v>0.580136429063145</c:v>
                </c:pt>
                <c:pt idx="651">
                  <c:v>0.58054321296701905</c:v>
                </c:pt>
                <c:pt idx="652">
                  <c:v>0.58079354152324902</c:v>
                </c:pt>
                <c:pt idx="653">
                  <c:v>0.58116903435759404</c:v>
                </c:pt>
                <c:pt idx="654">
                  <c:v>0.58151323612241002</c:v>
                </c:pt>
                <c:pt idx="655">
                  <c:v>0.58182614681769795</c:v>
                </c:pt>
                <c:pt idx="656">
                  <c:v>0.58229551286062897</c:v>
                </c:pt>
                <c:pt idx="657">
                  <c:v>0.58260842355591702</c:v>
                </c:pt>
                <c:pt idx="658">
                  <c:v>0.58285875211214699</c:v>
                </c:pt>
                <c:pt idx="659">
                  <c:v>0.58310908066837697</c:v>
                </c:pt>
                <c:pt idx="660">
                  <c:v>0.58339070029413598</c:v>
                </c:pt>
                <c:pt idx="661">
                  <c:v>0.58379748419800903</c:v>
                </c:pt>
                <c:pt idx="662">
                  <c:v>0.58414168596282601</c:v>
                </c:pt>
                <c:pt idx="663">
                  <c:v>0.58436072344952705</c:v>
                </c:pt>
                <c:pt idx="664">
                  <c:v>0.58492396270104496</c:v>
                </c:pt>
                <c:pt idx="665">
                  <c:v>0.58539332874397598</c:v>
                </c:pt>
                <c:pt idx="666">
                  <c:v>0.58573753050879196</c:v>
                </c:pt>
                <c:pt idx="667">
                  <c:v>0.585956567995494</c:v>
                </c:pt>
                <c:pt idx="668">
                  <c:v>0.58626947869078105</c:v>
                </c:pt>
                <c:pt idx="669">
                  <c:v>0.58670755366418403</c:v>
                </c:pt>
                <c:pt idx="670">
                  <c:v>0.58695788222041401</c:v>
                </c:pt>
                <c:pt idx="671">
                  <c:v>0.58720821077664398</c:v>
                </c:pt>
                <c:pt idx="672">
                  <c:v>0.58739595719381599</c:v>
                </c:pt>
                <c:pt idx="673">
                  <c:v>0.58774015895863296</c:v>
                </c:pt>
                <c:pt idx="674">
                  <c:v>0.58802177858439197</c:v>
                </c:pt>
                <c:pt idx="675">
                  <c:v>0.58824081607109302</c:v>
                </c:pt>
                <c:pt idx="676">
                  <c:v>0.588585017835909</c:v>
                </c:pt>
                <c:pt idx="677">
                  <c:v>0.58883534639213897</c:v>
                </c:pt>
                <c:pt idx="678">
                  <c:v>0.58899180173978305</c:v>
                </c:pt>
                <c:pt idx="679">
                  <c:v>0.58927342136554195</c:v>
                </c:pt>
                <c:pt idx="680">
                  <c:v>0.589586332060829</c:v>
                </c:pt>
                <c:pt idx="681">
                  <c:v>0.58993053382564598</c:v>
                </c:pt>
                <c:pt idx="682">
                  <c:v>0.59033731772952003</c:v>
                </c:pt>
                <c:pt idx="683">
                  <c:v>0.59061893735527804</c:v>
                </c:pt>
                <c:pt idx="684">
                  <c:v>0.59090055698103705</c:v>
                </c:pt>
                <c:pt idx="685">
                  <c:v>0.59118217660679595</c:v>
                </c:pt>
                <c:pt idx="686">
                  <c:v>0.59152637837161204</c:v>
                </c:pt>
                <c:pt idx="687">
                  <c:v>0.59193316227548598</c:v>
                </c:pt>
                <c:pt idx="688">
                  <c:v>0.59227736404030196</c:v>
                </c:pt>
                <c:pt idx="689">
                  <c:v>0.59265285687464797</c:v>
                </c:pt>
                <c:pt idx="690">
                  <c:v>0.59290318543087805</c:v>
                </c:pt>
                <c:pt idx="691">
                  <c:v>0.59305964077852102</c:v>
                </c:pt>
                <c:pt idx="692">
                  <c:v>0.59324738719569403</c:v>
                </c:pt>
                <c:pt idx="693">
                  <c:v>0.59359158896051001</c:v>
                </c:pt>
                <c:pt idx="694">
                  <c:v>0.59381062644721105</c:v>
                </c:pt>
                <c:pt idx="695">
                  <c:v>0.59437386569872896</c:v>
                </c:pt>
                <c:pt idx="696">
                  <c:v>0.59474935853307398</c:v>
                </c:pt>
                <c:pt idx="697">
                  <c:v>0.59509356029789096</c:v>
                </c:pt>
                <c:pt idx="698">
                  <c:v>0.59540647099317801</c:v>
                </c:pt>
                <c:pt idx="699">
                  <c:v>0.59581325489705195</c:v>
                </c:pt>
                <c:pt idx="700">
                  <c:v>0.59625132987045404</c:v>
                </c:pt>
                <c:pt idx="701">
                  <c:v>0.59656424056574198</c:v>
                </c:pt>
                <c:pt idx="702">
                  <c:v>0.59690844233055795</c:v>
                </c:pt>
                <c:pt idx="703">
                  <c:v>0.597221353025846</c:v>
                </c:pt>
                <c:pt idx="704">
                  <c:v>0.59750297265160501</c:v>
                </c:pt>
                <c:pt idx="705">
                  <c:v>0.59784717441642099</c:v>
                </c:pt>
                <c:pt idx="706">
                  <c:v>0.598222667250766</c:v>
                </c:pt>
                <c:pt idx="707">
                  <c:v>0.59859816008511102</c:v>
                </c:pt>
                <c:pt idx="708">
                  <c:v>0.599036235058514</c:v>
                </c:pt>
                <c:pt idx="709">
                  <c:v>0.59938043682332998</c:v>
                </c:pt>
                <c:pt idx="710">
                  <c:v>0.59991238500531896</c:v>
                </c:pt>
                <c:pt idx="711">
                  <c:v>0.60022529570060701</c:v>
                </c:pt>
                <c:pt idx="712">
                  <c:v>0.60031916890919301</c:v>
                </c:pt>
                <c:pt idx="713">
                  <c:v>0.60060078853495202</c:v>
                </c:pt>
                <c:pt idx="714">
                  <c:v>0.60078853495212403</c:v>
                </c:pt>
                <c:pt idx="715">
                  <c:v>0.60110144564741197</c:v>
                </c:pt>
                <c:pt idx="716">
                  <c:v>0.60166468489892899</c:v>
                </c:pt>
                <c:pt idx="717">
                  <c:v>0.60197759559421704</c:v>
                </c:pt>
                <c:pt idx="718">
                  <c:v>0.60235308842856194</c:v>
                </c:pt>
                <c:pt idx="719">
                  <c:v>0.60269729019337803</c:v>
                </c:pt>
                <c:pt idx="720">
                  <c:v>0.60301020088866597</c:v>
                </c:pt>
                <c:pt idx="721">
                  <c:v>0.60335440265348195</c:v>
                </c:pt>
                <c:pt idx="722">
                  <c:v>0.60363602227924096</c:v>
                </c:pt>
                <c:pt idx="723">
                  <c:v>0.60407409725264405</c:v>
                </c:pt>
                <c:pt idx="724">
                  <c:v>0.60448088115651699</c:v>
                </c:pt>
                <c:pt idx="725">
                  <c:v>0.60473120971274796</c:v>
                </c:pt>
                <c:pt idx="726">
                  <c:v>0.60501282933850598</c:v>
                </c:pt>
                <c:pt idx="727">
                  <c:v>0.60535703110332295</c:v>
                </c:pt>
                <c:pt idx="728">
                  <c:v>0.60588897928531105</c:v>
                </c:pt>
                <c:pt idx="729">
                  <c:v>0.60626447211965695</c:v>
                </c:pt>
                <c:pt idx="730">
                  <c:v>0.60667125602353</c:v>
                </c:pt>
                <c:pt idx="731">
                  <c:v>0.60710933099693298</c:v>
                </c:pt>
                <c:pt idx="732">
                  <c:v>0.60735965955316296</c:v>
                </c:pt>
                <c:pt idx="733">
                  <c:v>0.60776644345703701</c:v>
                </c:pt>
                <c:pt idx="734">
                  <c:v>0.60807935415232495</c:v>
                </c:pt>
                <c:pt idx="735">
                  <c:v>0.608392264847612</c:v>
                </c:pt>
                <c:pt idx="736">
                  <c:v>0.60914325051630203</c:v>
                </c:pt>
                <c:pt idx="737">
                  <c:v>0.60945616121158996</c:v>
                </c:pt>
                <c:pt idx="738">
                  <c:v>0.60976907190687701</c:v>
                </c:pt>
                <c:pt idx="739">
                  <c:v>0.61005069153263602</c:v>
                </c:pt>
                <c:pt idx="740">
                  <c:v>0.61045747543650997</c:v>
                </c:pt>
                <c:pt idx="741">
                  <c:v>0.61089555040991295</c:v>
                </c:pt>
                <c:pt idx="742">
                  <c:v>0.61133362538331504</c:v>
                </c:pt>
                <c:pt idx="743">
                  <c:v>0.61177170035671802</c:v>
                </c:pt>
                <c:pt idx="744">
                  <c:v>0.61220977533012</c:v>
                </c:pt>
                <c:pt idx="745">
                  <c:v>0.61252268602540805</c:v>
                </c:pt>
                <c:pt idx="746">
                  <c:v>0.61286688779022402</c:v>
                </c:pt>
                <c:pt idx="747">
                  <c:v>0.61305463420739703</c:v>
                </c:pt>
                <c:pt idx="748">
                  <c:v>0.61349270918079901</c:v>
                </c:pt>
                <c:pt idx="749">
                  <c:v>0.61377432880655802</c:v>
                </c:pt>
                <c:pt idx="750">
                  <c:v>0.61430627698854701</c:v>
                </c:pt>
                <c:pt idx="751">
                  <c:v>0.61490080730959296</c:v>
                </c:pt>
                <c:pt idx="752">
                  <c:v>0.61540146442205301</c:v>
                </c:pt>
                <c:pt idx="753">
                  <c:v>0.61568308404781202</c:v>
                </c:pt>
                <c:pt idx="754">
                  <c:v>0.616027285812629</c:v>
                </c:pt>
                <c:pt idx="755">
                  <c:v>0.61637148757744498</c:v>
                </c:pt>
                <c:pt idx="756">
                  <c:v>0.61687214468990503</c:v>
                </c:pt>
                <c:pt idx="757">
                  <c:v>0.61727892859377897</c:v>
                </c:pt>
                <c:pt idx="758">
                  <c:v>0.61771700356718195</c:v>
                </c:pt>
                <c:pt idx="759">
                  <c:v>0.617936041053883</c:v>
                </c:pt>
                <c:pt idx="760">
                  <c:v>0.61834282495775705</c:v>
                </c:pt>
                <c:pt idx="761">
                  <c:v>0.61878089993115903</c:v>
                </c:pt>
                <c:pt idx="762">
                  <c:v>0.61915639276550405</c:v>
                </c:pt>
                <c:pt idx="763">
                  <c:v>0.61946930346079199</c:v>
                </c:pt>
                <c:pt idx="764">
                  <c:v>0.61959446773890703</c:v>
                </c:pt>
                <c:pt idx="765">
                  <c:v>0.62015770699042405</c:v>
                </c:pt>
                <c:pt idx="766">
                  <c:v>0.62062707303335596</c:v>
                </c:pt>
                <c:pt idx="767">
                  <c:v>0.62103385693723001</c:v>
                </c:pt>
                <c:pt idx="768">
                  <c:v>0.62122160335440202</c:v>
                </c:pt>
                <c:pt idx="769">
                  <c:v>0.62178484260592004</c:v>
                </c:pt>
                <c:pt idx="770">
                  <c:v>0.62225420864885095</c:v>
                </c:pt>
                <c:pt idx="771">
                  <c:v>0.62278615683084004</c:v>
                </c:pt>
                <c:pt idx="772">
                  <c:v>0.62331810501282903</c:v>
                </c:pt>
                <c:pt idx="773">
                  <c:v>0.62363101570811597</c:v>
                </c:pt>
                <c:pt idx="774">
                  <c:v>0.62403779961199002</c:v>
                </c:pt>
                <c:pt idx="775">
                  <c:v>0.62435071030727796</c:v>
                </c:pt>
                <c:pt idx="776">
                  <c:v>0.62460103886350804</c:v>
                </c:pt>
                <c:pt idx="777">
                  <c:v>0.62510169597596799</c:v>
                </c:pt>
                <c:pt idx="778">
                  <c:v>0.62560235308842804</c:v>
                </c:pt>
                <c:pt idx="779">
                  <c:v>0.62588397271418705</c:v>
                </c:pt>
                <c:pt idx="780">
                  <c:v>0.62632204768758903</c:v>
                </c:pt>
                <c:pt idx="781">
                  <c:v>0.62679141373052105</c:v>
                </c:pt>
                <c:pt idx="782">
                  <c:v>0.62726077977345196</c:v>
                </c:pt>
                <c:pt idx="783">
                  <c:v>0.62757369046874001</c:v>
                </c:pt>
                <c:pt idx="784">
                  <c:v>0.628199511859315</c:v>
                </c:pt>
                <c:pt idx="785">
                  <c:v>0.62866887790224601</c:v>
                </c:pt>
                <c:pt idx="786">
                  <c:v>0.62904437073659103</c:v>
                </c:pt>
                <c:pt idx="787">
                  <c:v>0.62951373677952305</c:v>
                </c:pt>
                <c:pt idx="788">
                  <c:v>0.62992052068339699</c:v>
                </c:pt>
                <c:pt idx="789">
                  <c:v>0.630202140309155</c:v>
                </c:pt>
                <c:pt idx="790">
                  <c:v>0.63054634207397198</c:v>
                </c:pt>
                <c:pt idx="791">
                  <c:v>0.63107829025596096</c:v>
                </c:pt>
                <c:pt idx="792">
                  <c:v>0.63132861881219104</c:v>
                </c:pt>
                <c:pt idx="793">
                  <c:v>0.63179798485512195</c:v>
                </c:pt>
                <c:pt idx="794">
                  <c:v>0.63236122410663997</c:v>
                </c:pt>
                <c:pt idx="795">
                  <c:v>0.63298704549721496</c:v>
                </c:pt>
                <c:pt idx="796">
                  <c:v>0.63339382940108802</c:v>
                </c:pt>
                <c:pt idx="797">
                  <c:v>0.633831904374491</c:v>
                </c:pt>
                <c:pt idx="798">
                  <c:v>0.63426997934789398</c:v>
                </c:pt>
                <c:pt idx="799">
                  <c:v>0.63470805432129596</c:v>
                </c:pt>
                <c:pt idx="800">
                  <c:v>0.63498967394705497</c:v>
                </c:pt>
                <c:pt idx="801">
                  <c:v>0.63539645785092902</c:v>
                </c:pt>
                <c:pt idx="802">
                  <c:v>0.63586582389386004</c:v>
                </c:pt>
                <c:pt idx="803">
                  <c:v>0.63636648100631998</c:v>
                </c:pt>
                <c:pt idx="804">
                  <c:v>0.636835847049252</c:v>
                </c:pt>
                <c:pt idx="805">
                  <c:v>0.63721133988359702</c:v>
                </c:pt>
                <c:pt idx="806">
                  <c:v>0.63789974341322897</c:v>
                </c:pt>
                <c:pt idx="807">
                  <c:v>0.63836910945616099</c:v>
                </c:pt>
                <c:pt idx="808">
                  <c:v>0.63899493084673598</c:v>
                </c:pt>
                <c:pt idx="809">
                  <c:v>0.63940171475061003</c:v>
                </c:pt>
                <c:pt idx="810">
                  <c:v>0.64005882721071405</c:v>
                </c:pt>
                <c:pt idx="811">
                  <c:v>0.64071593967081797</c:v>
                </c:pt>
                <c:pt idx="812">
                  <c:v>0.64131046999186403</c:v>
                </c:pt>
                <c:pt idx="813">
                  <c:v>0.64152950747856496</c:v>
                </c:pt>
                <c:pt idx="814">
                  <c:v>0.64196758245196806</c:v>
                </c:pt>
                <c:pt idx="815">
                  <c:v>0.64240565742537004</c:v>
                </c:pt>
                <c:pt idx="816">
                  <c:v>0.64293760560735902</c:v>
                </c:pt>
                <c:pt idx="817">
                  <c:v>0.64340697165029104</c:v>
                </c:pt>
                <c:pt idx="818">
                  <c:v>0.64418924838850899</c:v>
                </c:pt>
                <c:pt idx="819">
                  <c:v>0.64481506977908498</c:v>
                </c:pt>
                <c:pt idx="820">
                  <c:v>0.64540960010013104</c:v>
                </c:pt>
                <c:pt idx="821">
                  <c:v>0.64578509293447595</c:v>
                </c:pt>
                <c:pt idx="822">
                  <c:v>0.64637962325552201</c:v>
                </c:pt>
                <c:pt idx="823">
                  <c:v>0.64672382502033898</c:v>
                </c:pt>
                <c:pt idx="824">
                  <c:v>0.64719319106327</c:v>
                </c:pt>
                <c:pt idx="825">
                  <c:v>0.64781901245384499</c:v>
                </c:pt>
                <c:pt idx="826">
                  <c:v>0.64825708742724797</c:v>
                </c:pt>
                <c:pt idx="827">
                  <c:v>0.64897678202640896</c:v>
                </c:pt>
                <c:pt idx="828">
                  <c:v>0.64950873020839806</c:v>
                </c:pt>
                <c:pt idx="829">
                  <c:v>0.65013455159897304</c:v>
                </c:pt>
                <c:pt idx="830">
                  <c:v>0.65054133550284698</c:v>
                </c:pt>
                <c:pt idx="831">
                  <c:v>0.65113586582389305</c:v>
                </c:pt>
                <c:pt idx="832">
                  <c:v>0.651918142562112</c:v>
                </c:pt>
                <c:pt idx="833">
                  <c:v>0.65254396395268699</c:v>
                </c:pt>
                <c:pt idx="834">
                  <c:v>0.65310720320420501</c:v>
                </c:pt>
                <c:pt idx="835">
                  <c:v>0.65360786031666496</c:v>
                </c:pt>
                <c:pt idx="836">
                  <c:v>0.65401464422053901</c:v>
                </c:pt>
                <c:pt idx="837">
                  <c:v>0.65426497277676898</c:v>
                </c:pt>
                <c:pt idx="838">
                  <c:v>0.65498466737592997</c:v>
                </c:pt>
                <c:pt idx="839">
                  <c:v>0.65579823518367797</c:v>
                </c:pt>
                <c:pt idx="840">
                  <c:v>0.65636147443519599</c:v>
                </c:pt>
                <c:pt idx="841">
                  <c:v>0.65676825833907004</c:v>
                </c:pt>
                <c:pt idx="842">
                  <c:v>0.657644408285875</c:v>
                </c:pt>
                <c:pt idx="843">
                  <c:v>0.65830152074597903</c:v>
                </c:pt>
                <c:pt idx="844">
                  <c:v>0.65883346892796801</c:v>
                </c:pt>
                <c:pt idx="845">
                  <c:v>0.659365417109956</c:v>
                </c:pt>
                <c:pt idx="846">
                  <c:v>0.65999123850053198</c:v>
                </c:pt>
                <c:pt idx="847">
                  <c:v>0.66071093309969298</c:v>
                </c:pt>
                <c:pt idx="848">
                  <c:v>0.66108642593403799</c:v>
                </c:pt>
                <c:pt idx="849">
                  <c:v>0.66164966518555601</c:v>
                </c:pt>
                <c:pt idx="850">
                  <c:v>0.66221290443707304</c:v>
                </c:pt>
                <c:pt idx="851">
                  <c:v>0.66265097941047602</c:v>
                </c:pt>
                <c:pt idx="852">
                  <c:v>0.663182927592465</c:v>
                </c:pt>
                <c:pt idx="853">
                  <c:v>0.66374616684398202</c:v>
                </c:pt>
                <c:pt idx="854">
                  <c:v>0.66421553288691404</c:v>
                </c:pt>
                <c:pt idx="855">
                  <c:v>0.66471618999937399</c:v>
                </c:pt>
                <c:pt idx="856">
                  <c:v>0.66531072032042005</c:v>
                </c:pt>
                <c:pt idx="857">
                  <c:v>0.66584266850240903</c:v>
                </c:pt>
                <c:pt idx="858">
                  <c:v>0.66656236310157002</c:v>
                </c:pt>
                <c:pt idx="859">
                  <c:v>0.66728205770073201</c:v>
                </c:pt>
                <c:pt idx="860">
                  <c:v>0.667814005882721</c:v>
                </c:pt>
                <c:pt idx="861">
                  <c:v>0.66869015582952596</c:v>
                </c:pt>
                <c:pt idx="862">
                  <c:v>0.66940985042868695</c:v>
                </c:pt>
                <c:pt idx="863">
                  <c:v>0.67000438074973401</c:v>
                </c:pt>
                <c:pt idx="864">
                  <c:v>0.670630202140309</c:v>
                </c:pt>
                <c:pt idx="865">
                  <c:v>0.67103698604418205</c:v>
                </c:pt>
                <c:pt idx="866">
                  <c:v>0.67194442706051605</c:v>
                </c:pt>
                <c:pt idx="867">
                  <c:v>0.67250766631203396</c:v>
                </c:pt>
                <c:pt idx="868">
                  <c:v>0.67341510732836796</c:v>
                </c:pt>
                <c:pt idx="869">
                  <c:v>0.67375930909318404</c:v>
                </c:pt>
                <c:pt idx="870">
                  <c:v>0.67435383941423099</c:v>
                </c:pt>
                <c:pt idx="871">
                  <c:v>0.67494836973527705</c:v>
                </c:pt>
                <c:pt idx="872">
                  <c:v>0.675542900056323</c:v>
                </c:pt>
                <c:pt idx="873">
                  <c:v>0.676356467864071</c:v>
                </c:pt>
                <c:pt idx="874">
                  <c:v>0.67698228925464599</c:v>
                </c:pt>
                <c:pt idx="875">
                  <c:v>0.67760811064522097</c:v>
                </c:pt>
                <c:pt idx="876">
                  <c:v>0.67848426059202704</c:v>
                </c:pt>
                <c:pt idx="877">
                  <c:v>0.67914137305213096</c:v>
                </c:pt>
                <c:pt idx="878">
                  <c:v>0.67979848551223399</c:v>
                </c:pt>
                <c:pt idx="879">
                  <c:v>0.68064334438951102</c:v>
                </c:pt>
                <c:pt idx="880">
                  <c:v>0.68139433005820105</c:v>
                </c:pt>
                <c:pt idx="881">
                  <c:v>0.68205144251830496</c:v>
                </c:pt>
                <c:pt idx="882">
                  <c:v>0.68264597283935102</c:v>
                </c:pt>
                <c:pt idx="883">
                  <c:v>0.68327179422992601</c:v>
                </c:pt>
                <c:pt idx="884">
                  <c:v>0.68421052631578905</c:v>
                </c:pt>
                <c:pt idx="885">
                  <c:v>0.68493022091495004</c:v>
                </c:pt>
                <c:pt idx="886">
                  <c:v>0.68543087802741098</c:v>
                </c:pt>
                <c:pt idx="887">
                  <c:v>0.68624444583515798</c:v>
                </c:pt>
                <c:pt idx="888">
                  <c:v>0.68708930471243501</c:v>
                </c:pt>
                <c:pt idx="889">
                  <c:v>0.68790287252018201</c:v>
                </c:pt>
                <c:pt idx="890">
                  <c:v>0.688622567119344</c:v>
                </c:pt>
                <c:pt idx="891">
                  <c:v>0.68959259027473496</c:v>
                </c:pt>
                <c:pt idx="892">
                  <c:v>0.69024970273483899</c:v>
                </c:pt>
                <c:pt idx="893">
                  <c:v>0.69059390449965496</c:v>
                </c:pt>
                <c:pt idx="894">
                  <c:v>0.69121972589023095</c:v>
                </c:pt>
                <c:pt idx="895">
                  <c:v>0.69187683835033398</c:v>
                </c:pt>
                <c:pt idx="896">
                  <c:v>0.69228362225420803</c:v>
                </c:pt>
                <c:pt idx="897">
                  <c:v>0.69306589899242699</c:v>
                </c:pt>
                <c:pt idx="898">
                  <c:v>0.69369172038300198</c:v>
                </c:pt>
                <c:pt idx="899">
                  <c:v>0.69447399712122104</c:v>
                </c:pt>
                <c:pt idx="900">
                  <c:v>0.69538143813755504</c:v>
                </c:pt>
                <c:pt idx="901">
                  <c:v>0.69625758808436</c:v>
                </c:pt>
                <c:pt idx="902">
                  <c:v>0.69682082733587802</c:v>
                </c:pt>
                <c:pt idx="903">
                  <c:v>0.69750923086551098</c:v>
                </c:pt>
                <c:pt idx="904">
                  <c:v>0.69838538081231605</c:v>
                </c:pt>
                <c:pt idx="905">
                  <c:v>0.69932411289817797</c:v>
                </c:pt>
                <c:pt idx="906">
                  <c:v>0.70023155391451197</c:v>
                </c:pt>
                <c:pt idx="907">
                  <c:v>0.70123286813943297</c:v>
                </c:pt>
                <c:pt idx="908">
                  <c:v>0.701983853808123</c:v>
                </c:pt>
                <c:pt idx="909">
                  <c:v>0.702703548407284</c:v>
                </c:pt>
                <c:pt idx="910">
                  <c:v>0.70357969835408896</c:v>
                </c:pt>
                <c:pt idx="911">
                  <c:v>0.70433068402277899</c:v>
                </c:pt>
                <c:pt idx="912">
                  <c:v>0.70523812503911298</c:v>
                </c:pt>
                <c:pt idx="913">
                  <c:v>0.70573878215157304</c:v>
                </c:pt>
                <c:pt idx="914">
                  <c:v>0.70648976782026396</c:v>
                </c:pt>
                <c:pt idx="915">
                  <c:v>0.70767882846235597</c:v>
                </c:pt>
                <c:pt idx="916">
                  <c:v>0.70830464985293196</c:v>
                </c:pt>
                <c:pt idx="917">
                  <c:v>0.70914950873020799</c:v>
                </c:pt>
                <c:pt idx="918">
                  <c:v>0.71018211402465703</c:v>
                </c:pt>
                <c:pt idx="919">
                  <c:v>0.711339883597221</c:v>
                </c:pt>
                <c:pt idx="920">
                  <c:v>0.71193441391826695</c:v>
                </c:pt>
                <c:pt idx="921">
                  <c:v>0.71277927279554398</c:v>
                </c:pt>
                <c:pt idx="922">
                  <c:v>0.71359284060329098</c:v>
                </c:pt>
                <c:pt idx="923">
                  <c:v>0.71459415482821198</c:v>
                </c:pt>
                <c:pt idx="924">
                  <c:v>0.71528255835784404</c:v>
                </c:pt>
                <c:pt idx="925">
                  <c:v>0.71587708867889099</c:v>
                </c:pt>
                <c:pt idx="926">
                  <c:v>0.71644032793040802</c:v>
                </c:pt>
                <c:pt idx="927">
                  <c:v>0.71722260466862697</c:v>
                </c:pt>
                <c:pt idx="928">
                  <c:v>0.71831779210213398</c:v>
                </c:pt>
                <c:pt idx="929">
                  <c:v>0.71966330809186996</c:v>
                </c:pt>
                <c:pt idx="930">
                  <c:v>0.72091495087302004</c:v>
                </c:pt>
                <c:pt idx="931">
                  <c:v>0.72188497402841201</c:v>
                </c:pt>
                <c:pt idx="932">
                  <c:v>0.72304274360097598</c:v>
                </c:pt>
                <c:pt idx="933">
                  <c:v>0.72420051317353995</c:v>
                </c:pt>
                <c:pt idx="934">
                  <c:v>0.725514738093748</c:v>
                </c:pt>
                <c:pt idx="935">
                  <c:v>0.72682896301395505</c:v>
                </c:pt>
                <c:pt idx="936">
                  <c:v>0.72754865761311704</c:v>
                </c:pt>
                <c:pt idx="937">
                  <c:v>0.72898804681144003</c:v>
                </c:pt>
                <c:pt idx="938">
                  <c:v>0.72998936103636003</c:v>
                </c:pt>
                <c:pt idx="939">
                  <c:v>0.73080292884410702</c:v>
                </c:pt>
                <c:pt idx="940">
                  <c:v>0.73221102697290197</c:v>
                </c:pt>
                <c:pt idx="941">
                  <c:v>0.73314975905876401</c:v>
                </c:pt>
                <c:pt idx="942">
                  <c:v>0.73411978221415597</c:v>
                </c:pt>
                <c:pt idx="943">
                  <c:v>0.73540271606483498</c:v>
                </c:pt>
                <c:pt idx="944">
                  <c:v>0.73649790349834099</c:v>
                </c:pt>
                <c:pt idx="945">
                  <c:v>0.737686964140434</c:v>
                </c:pt>
                <c:pt idx="946">
                  <c:v>0.73912635333875698</c:v>
                </c:pt>
                <c:pt idx="947">
                  <c:v>0.74040928718943599</c:v>
                </c:pt>
                <c:pt idx="948">
                  <c:v>0.74166092997058597</c:v>
                </c:pt>
                <c:pt idx="949">
                  <c:v>0.74263095312597704</c:v>
                </c:pt>
                <c:pt idx="950">
                  <c:v>0.74413292446335799</c:v>
                </c:pt>
                <c:pt idx="951">
                  <c:v>0.74529069403592196</c:v>
                </c:pt>
                <c:pt idx="952">
                  <c:v>0.74638588146942797</c:v>
                </c:pt>
                <c:pt idx="953">
                  <c:v>0.74810689029350996</c:v>
                </c:pt>
                <c:pt idx="954">
                  <c:v>0.74935853307466005</c:v>
                </c:pt>
                <c:pt idx="955">
                  <c:v>0.75079792227298303</c:v>
                </c:pt>
                <c:pt idx="956">
                  <c:v>0.75226860254083405</c:v>
                </c:pt>
                <c:pt idx="957">
                  <c:v>0.75364540960009996</c:v>
                </c:pt>
                <c:pt idx="958">
                  <c:v>0.75542900056323903</c:v>
                </c:pt>
                <c:pt idx="959">
                  <c:v>0.75696226297014801</c:v>
                </c:pt>
                <c:pt idx="960">
                  <c:v>0.758495525377057</c:v>
                </c:pt>
                <c:pt idx="961">
                  <c:v>0.76015395206208103</c:v>
                </c:pt>
                <c:pt idx="962">
                  <c:v>0.76156205019087497</c:v>
                </c:pt>
                <c:pt idx="963">
                  <c:v>0.76337693222354297</c:v>
                </c:pt>
                <c:pt idx="964">
                  <c:v>0.76494148569998099</c:v>
                </c:pt>
                <c:pt idx="965">
                  <c:v>0.76663120345453395</c:v>
                </c:pt>
                <c:pt idx="966">
                  <c:v>0.76828963013955798</c:v>
                </c:pt>
                <c:pt idx="967">
                  <c:v>0.77013580324175401</c:v>
                </c:pt>
                <c:pt idx="968">
                  <c:v>0.77173164778772096</c:v>
                </c:pt>
                <c:pt idx="969">
                  <c:v>0.77332749233368703</c:v>
                </c:pt>
                <c:pt idx="970">
                  <c:v>0.77495462794918302</c:v>
                </c:pt>
                <c:pt idx="971">
                  <c:v>0.77664434570373597</c:v>
                </c:pt>
                <c:pt idx="972">
                  <c:v>0.778396645597346</c:v>
                </c:pt>
                <c:pt idx="973">
                  <c:v>0.780117654421428</c:v>
                </c:pt>
                <c:pt idx="974">
                  <c:v>0.78221415607985401</c:v>
                </c:pt>
                <c:pt idx="975">
                  <c:v>0.784029038112522</c:v>
                </c:pt>
                <c:pt idx="976">
                  <c:v>0.78634457725764995</c:v>
                </c:pt>
                <c:pt idx="977">
                  <c:v>0.78812816822078902</c:v>
                </c:pt>
                <c:pt idx="978">
                  <c:v>0.79031854308780203</c:v>
                </c:pt>
                <c:pt idx="979">
                  <c:v>0.79207084298141295</c:v>
                </c:pt>
                <c:pt idx="980">
                  <c:v>0.794292508917954</c:v>
                </c:pt>
                <c:pt idx="981">
                  <c:v>0.79632642843732404</c:v>
                </c:pt>
                <c:pt idx="982">
                  <c:v>0.79779710870517495</c:v>
                </c:pt>
                <c:pt idx="983">
                  <c:v>0.80023781212841805</c:v>
                </c:pt>
                <c:pt idx="984">
                  <c:v>0.80224044057825805</c:v>
                </c:pt>
                <c:pt idx="985">
                  <c:v>0.80496276362726005</c:v>
                </c:pt>
                <c:pt idx="986">
                  <c:v>0.80737217598097499</c:v>
                </c:pt>
                <c:pt idx="987">
                  <c:v>0.80975029726516001</c:v>
                </c:pt>
                <c:pt idx="988">
                  <c:v>0.81212841854934603</c:v>
                </c:pt>
                <c:pt idx="989">
                  <c:v>0.81444395769447397</c:v>
                </c:pt>
                <c:pt idx="990">
                  <c:v>0.81738531823017702</c:v>
                </c:pt>
                <c:pt idx="991">
                  <c:v>0.82013893234870705</c:v>
                </c:pt>
                <c:pt idx="992">
                  <c:v>0.82276738218912304</c:v>
                </c:pt>
                <c:pt idx="993">
                  <c:v>0.82620939983728603</c:v>
                </c:pt>
                <c:pt idx="994">
                  <c:v>0.82902559609487403</c:v>
                </c:pt>
                <c:pt idx="995">
                  <c:v>0.83174791914387602</c:v>
                </c:pt>
                <c:pt idx="996">
                  <c:v>0.83487702609675196</c:v>
                </c:pt>
                <c:pt idx="997">
                  <c:v>0.83784967770198304</c:v>
                </c:pt>
                <c:pt idx="998">
                  <c:v>0.84091620251580201</c:v>
                </c:pt>
                <c:pt idx="999">
                  <c:v>0.844264346955378</c:v>
                </c:pt>
              </c:numCache>
            </c:numRef>
          </c:xVal>
          <c:yVal>
            <c:numRef>
              <c:f>Hard!$B$2:$B$1001</c:f>
              <c:numCache>
                <c:formatCode>General</c:formatCode>
                <c:ptCount val="1000"/>
                <c:pt idx="0">
                  <c:v>0.99820574162679399</c:v>
                </c:pt>
                <c:pt idx="1">
                  <c:v>0.99861639571082605</c:v>
                </c:pt>
                <c:pt idx="2">
                  <c:v>0.99843423799582398</c:v>
                </c:pt>
                <c:pt idx="3">
                  <c:v>0.998204667863554</c:v>
                </c:pt>
                <c:pt idx="4">
                  <c:v>0.997998398718975</c:v>
                </c:pt>
                <c:pt idx="5">
                  <c:v>0.99761599119750599</c:v>
                </c:pt>
                <c:pt idx="6">
                  <c:v>0.99724944129276205</c:v>
                </c:pt>
                <c:pt idx="7">
                  <c:v>0.99738433872813403</c:v>
                </c:pt>
                <c:pt idx="8">
                  <c:v>0.99700787401574797</c:v>
                </c:pt>
                <c:pt idx="9">
                  <c:v>0.996954933008526</c:v>
                </c:pt>
                <c:pt idx="10">
                  <c:v>0.99675372583739097</c:v>
                </c:pt>
                <c:pt idx="11">
                  <c:v>0.99683953454963303</c:v>
                </c:pt>
                <c:pt idx="12">
                  <c:v>0.99663016006739602</c:v>
                </c:pt>
                <c:pt idx="13">
                  <c:v>0.99656026417171095</c:v>
                </c:pt>
                <c:pt idx="14">
                  <c:v>0.99622030237580905</c:v>
                </c:pt>
                <c:pt idx="15">
                  <c:v>0.99615435618618198</c:v>
                </c:pt>
                <c:pt idx="16">
                  <c:v>0.99608763693270697</c:v>
                </c:pt>
                <c:pt idx="17">
                  <c:v>0.99602207108943897</c:v>
                </c:pt>
                <c:pt idx="18">
                  <c:v>0.99583438525624801</c:v>
                </c:pt>
                <c:pt idx="19">
                  <c:v>0.995756365451822</c:v>
                </c:pt>
                <c:pt idx="20">
                  <c:v>0.99568007899284094</c:v>
                </c:pt>
                <c:pt idx="21">
                  <c:v>0.99537093434035795</c:v>
                </c:pt>
                <c:pt idx="22">
                  <c:v>0.99506262042389204</c:v>
                </c:pt>
                <c:pt idx="23">
                  <c:v>0.99511846648410496</c:v>
                </c:pt>
                <c:pt idx="24">
                  <c:v>0.99492864724613705</c:v>
                </c:pt>
                <c:pt idx="25">
                  <c:v>0.99451383214660904</c:v>
                </c:pt>
                <c:pt idx="26">
                  <c:v>0.99422699457337405</c:v>
                </c:pt>
                <c:pt idx="27">
                  <c:v>0.99416141957641602</c:v>
                </c:pt>
                <c:pt idx="28">
                  <c:v>0.99398888510831296</c:v>
                </c:pt>
                <c:pt idx="29">
                  <c:v>0.99392028822337297</c:v>
                </c:pt>
                <c:pt idx="30">
                  <c:v>0.99342325270315401</c:v>
                </c:pt>
                <c:pt idx="31">
                  <c:v>0.993358423732565</c:v>
                </c:pt>
                <c:pt idx="32">
                  <c:v>0.99329891244644597</c:v>
                </c:pt>
                <c:pt idx="33">
                  <c:v>0.99291784702549502</c:v>
                </c:pt>
                <c:pt idx="34">
                  <c:v>0.99275048690759504</c:v>
                </c:pt>
                <c:pt idx="35">
                  <c:v>0.99258383490971602</c:v>
                </c:pt>
                <c:pt idx="36">
                  <c:v>0.99252536038440997</c:v>
                </c:pt>
                <c:pt idx="37">
                  <c:v>0.99235344095157096</c:v>
                </c:pt>
                <c:pt idx="38">
                  <c:v>0.99198058457317695</c:v>
                </c:pt>
                <c:pt idx="39">
                  <c:v>0.99182389937106896</c:v>
                </c:pt>
                <c:pt idx="40">
                  <c:v>0.99156074182121201</c:v>
                </c:pt>
                <c:pt idx="41">
                  <c:v>0.99150082918739602</c:v>
                </c:pt>
                <c:pt idx="42">
                  <c:v>0.99155509783728102</c:v>
                </c:pt>
                <c:pt idx="43">
                  <c:v>0.99149938549774597</c:v>
                </c:pt>
                <c:pt idx="44">
                  <c:v>0.99123343527013197</c:v>
                </c:pt>
                <c:pt idx="45">
                  <c:v>0.99118630331273405</c:v>
                </c:pt>
                <c:pt idx="46">
                  <c:v>0.99103003426728398</c:v>
                </c:pt>
                <c:pt idx="47">
                  <c:v>0.99097291875626803</c:v>
                </c:pt>
                <c:pt idx="48">
                  <c:v>0.990909999001098</c:v>
                </c:pt>
                <c:pt idx="49">
                  <c:v>0.99085668853110698</c:v>
                </c:pt>
                <c:pt idx="50">
                  <c:v>0.99050539016912198</c:v>
                </c:pt>
                <c:pt idx="51">
                  <c:v>0.99035148173673304</c:v>
                </c:pt>
                <c:pt idx="52">
                  <c:v>0.99009706834003297</c:v>
                </c:pt>
                <c:pt idx="53">
                  <c:v>0.99003419638495305</c:v>
                </c:pt>
                <c:pt idx="54">
                  <c:v>0.98988031526710096</c:v>
                </c:pt>
                <c:pt idx="55">
                  <c:v>0.98982952344052599</c:v>
                </c:pt>
                <c:pt idx="56">
                  <c:v>0.98968376397994595</c:v>
                </c:pt>
                <c:pt idx="57">
                  <c:v>0.98963034085453605</c:v>
                </c:pt>
                <c:pt idx="58">
                  <c:v>0.98947166921898899</c:v>
                </c:pt>
                <c:pt idx="59">
                  <c:v>0.98942353501667402</c:v>
                </c:pt>
                <c:pt idx="60">
                  <c:v>0.98919328846336096</c:v>
                </c:pt>
                <c:pt idx="61">
                  <c:v>0.98893617021276503</c:v>
                </c:pt>
                <c:pt idx="62">
                  <c:v>0.98860211002260701</c:v>
                </c:pt>
                <c:pt idx="63">
                  <c:v>0.98846586646661605</c:v>
                </c:pt>
                <c:pt idx="64">
                  <c:v>0.98831010941737496</c:v>
                </c:pt>
                <c:pt idx="65">
                  <c:v>0.98834390152927998</c:v>
                </c:pt>
                <c:pt idx="66">
                  <c:v>0.98829105101756298</c:v>
                </c:pt>
                <c:pt idx="67">
                  <c:v>0.98806660499537402</c:v>
                </c:pt>
                <c:pt idx="68">
                  <c:v>0.98801843317972304</c:v>
                </c:pt>
                <c:pt idx="69">
                  <c:v>0.98770529406367502</c:v>
                </c:pt>
                <c:pt idx="70">
                  <c:v>0.98756514583523802</c:v>
                </c:pt>
                <c:pt idx="71">
                  <c:v>0.98752504097614202</c:v>
                </c:pt>
                <c:pt idx="72">
                  <c:v>0.98738771436348705</c:v>
                </c:pt>
                <c:pt idx="73">
                  <c:v>0.98734062754317697</c:v>
                </c:pt>
                <c:pt idx="74">
                  <c:v>0.98727436823104697</c:v>
                </c:pt>
                <c:pt idx="75">
                  <c:v>0.98712291760468196</c:v>
                </c:pt>
                <c:pt idx="76">
                  <c:v>0.98708404341196498</c:v>
                </c:pt>
                <c:pt idx="77">
                  <c:v>0.98711294075532396</c:v>
                </c:pt>
                <c:pt idx="78">
                  <c:v>0.98698172090949599</c:v>
                </c:pt>
                <c:pt idx="79">
                  <c:v>0.98675555555555505</c:v>
                </c:pt>
                <c:pt idx="80">
                  <c:v>0.98634993795426296</c:v>
                </c:pt>
                <c:pt idx="81">
                  <c:v>0.98630983925101501</c:v>
                </c:pt>
                <c:pt idx="82">
                  <c:v>0.98634722099885497</c:v>
                </c:pt>
                <c:pt idx="83">
                  <c:v>0.98587843171651601</c:v>
                </c:pt>
                <c:pt idx="84">
                  <c:v>0.98566558867231802</c:v>
                </c:pt>
                <c:pt idx="85">
                  <c:v>0.98544789125130705</c:v>
                </c:pt>
                <c:pt idx="86">
                  <c:v>0.98532349109856698</c:v>
                </c:pt>
                <c:pt idx="87">
                  <c:v>0.98535147785386101</c:v>
                </c:pt>
                <c:pt idx="88">
                  <c:v>0.98539704484576096</c:v>
                </c:pt>
                <c:pt idx="89">
                  <c:v>0.98509648518263204</c:v>
                </c:pt>
                <c:pt idx="90">
                  <c:v>0.98495917490330898</c:v>
                </c:pt>
                <c:pt idx="91">
                  <c:v>0.98492505353319004</c:v>
                </c:pt>
                <c:pt idx="92">
                  <c:v>0.98488600461104903</c:v>
                </c:pt>
                <c:pt idx="93">
                  <c:v>0.98467302452315997</c:v>
                </c:pt>
                <c:pt idx="94">
                  <c:v>0.98412698412698396</c:v>
                </c:pt>
                <c:pt idx="95">
                  <c:v>0.98400338552687205</c:v>
                </c:pt>
                <c:pt idx="96">
                  <c:v>0.98387096774193505</c:v>
                </c:pt>
                <c:pt idx="97">
                  <c:v>0.98358447680781202</c:v>
                </c:pt>
                <c:pt idx="98">
                  <c:v>0.98337810611148402</c:v>
                </c:pt>
                <c:pt idx="99">
                  <c:v>0.98335424508573799</c:v>
                </c:pt>
                <c:pt idx="100">
                  <c:v>0.98330132754445998</c:v>
                </c:pt>
                <c:pt idx="101">
                  <c:v>0.98308474293808801</c:v>
                </c:pt>
                <c:pt idx="102">
                  <c:v>0.98303675370031596</c:v>
                </c:pt>
                <c:pt idx="103">
                  <c:v>0.98299178627727501</c:v>
                </c:pt>
                <c:pt idx="104">
                  <c:v>0.98286707498758397</c:v>
                </c:pt>
                <c:pt idx="105">
                  <c:v>0.98265895953757199</c:v>
                </c:pt>
                <c:pt idx="106">
                  <c:v>0.98253131179960396</c:v>
                </c:pt>
                <c:pt idx="107">
                  <c:v>0.98256435562135003</c:v>
                </c:pt>
                <c:pt idx="108">
                  <c:v>0.98259584598965599</c:v>
                </c:pt>
                <c:pt idx="109">
                  <c:v>0.98230813334425404</c:v>
                </c:pt>
                <c:pt idx="110">
                  <c:v>0.98236158745712798</c:v>
                </c:pt>
                <c:pt idx="111">
                  <c:v>0.98201351021404704</c:v>
                </c:pt>
                <c:pt idx="112">
                  <c:v>0.98197905674161801</c:v>
                </c:pt>
                <c:pt idx="113">
                  <c:v>0.98179169701383795</c:v>
                </c:pt>
                <c:pt idx="114">
                  <c:v>0.98175359276602603</c:v>
                </c:pt>
                <c:pt idx="115">
                  <c:v>0.98155605670103097</c:v>
                </c:pt>
                <c:pt idx="116">
                  <c:v>0.98127611700417805</c:v>
                </c:pt>
                <c:pt idx="117">
                  <c:v>0.98098981310660105</c:v>
                </c:pt>
                <c:pt idx="118">
                  <c:v>0.981026338964054</c:v>
                </c:pt>
                <c:pt idx="119">
                  <c:v>0.98105061165747098</c:v>
                </c:pt>
                <c:pt idx="120">
                  <c:v>0.98099952099632703</c:v>
                </c:pt>
                <c:pt idx="121">
                  <c:v>0.98079834276153299</c:v>
                </c:pt>
                <c:pt idx="122">
                  <c:v>0.98067594433399596</c:v>
                </c:pt>
                <c:pt idx="123">
                  <c:v>0.98063645742401395</c:v>
                </c:pt>
                <c:pt idx="124">
                  <c:v>0.98059559638840399</c:v>
                </c:pt>
                <c:pt idx="125">
                  <c:v>0.98055489684609898</c:v>
                </c:pt>
                <c:pt idx="126">
                  <c:v>0.98044009779951102</c:v>
                </c:pt>
                <c:pt idx="127">
                  <c:v>0.98015591778880196</c:v>
                </c:pt>
                <c:pt idx="128">
                  <c:v>0.97995755717990995</c:v>
                </c:pt>
                <c:pt idx="129">
                  <c:v>0.97992786576760205</c:v>
                </c:pt>
                <c:pt idx="130">
                  <c:v>0.97972920090788096</c:v>
                </c:pt>
                <c:pt idx="131">
                  <c:v>0.97953764448609804</c:v>
                </c:pt>
                <c:pt idx="132">
                  <c:v>0.979354939233406</c:v>
                </c:pt>
                <c:pt idx="133">
                  <c:v>0.97930927193528305</c:v>
                </c:pt>
                <c:pt idx="134">
                  <c:v>0.97926857675285295</c:v>
                </c:pt>
                <c:pt idx="135">
                  <c:v>0.97900201456686797</c:v>
                </c:pt>
                <c:pt idx="136">
                  <c:v>0.97887650882079802</c:v>
                </c:pt>
                <c:pt idx="137">
                  <c:v>0.97854110382091797</c:v>
                </c:pt>
                <c:pt idx="138">
                  <c:v>0.97855600123418696</c:v>
                </c:pt>
                <c:pt idx="139">
                  <c:v>0.97845159304294205</c:v>
                </c:pt>
                <c:pt idx="140">
                  <c:v>0.97811396098909498</c:v>
                </c:pt>
                <c:pt idx="141">
                  <c:v>0.97800091982216697</c:v>
                </c:pt>
                <c:pt idx="142">
                  <c:v>0.97796649070461295</c:v>
                </c:pt>
                <c:pt idx="143">
                  <c:v>0.97792713663789799</c:v>
                </c:pt>
                <c:pt idx="144">
                  <c:v>0.97766257528398204</c:v>
                </c:pt>
                <c:pt idx="145">
                  <c:v>0.97753579043557703</c:v>
                </c:pt>
                <c:pt idx="146">
                  <c:v>0.97742131670974597</c:v>
                </c:pt>
                <c:pt idx="147">
                  <c:v>0.977377970090336</c:v>
                </c:pt>
                <c:pt idx="148">
                  <c:v>0.97727444890538595</c:v>
                </c:pt>
                <c:pt idx="149">
                  <c:v>0.97715755237879098</c:v>
                </c:pt>
                <c:pt idx="150">
                  <c:v>0.97696722549463799</c:v>
                </c:pt>
                <c:pt idx="151">
                  <c:v>0.97686685253560301</c:v>
                </c:pt>
                <c:pt idx="152">
                  <c:v>0.97668296352011996</c:v>
                </c:pt>
                <c:pt idx="153">
                  <c:v>0.976641129637975</c:v>
                </c:pt>
                <c:pt idx="154">
                  <c:v>0.97645117744112797</c:v>
                </c:pt>
                <c:pt idx="155">
                  <c:v>0.97640802875973598</c:v>
                </c:pt>
                <c:pt idx="156">
                  <c:v>0.97622252131000398</c:v>
                </c:pt>
                <c:pt idx="157">
                  <c:v>0.97618514371033904</c:v>
                </c:pt>
                <c:pt idx="158">
                  <c:v>0.97608760429082198</c:v>
                </c:pt>
                <c:pt idx="159">
                  <c:v>0.97612140147288495</c:v>
                </c:pt>
                <c:pt idx="160">
                  <c:v>0.97607193282306604</c:v>
                </c:pt>
                <c:pt idx="161">
                  <c:v>0.97581422954224994</c:v>
                </c:pt>
                <c:pt idx="162">
                  <c:v>0.97555917641830803</c:v>
                </c:pt>
                <c:pt idx="163">
                  <c:v>0.97544923463728395</c:v>
                </c:pt>
                <c:pt idx="164">
                  <c:v>0.97534509485494902</c:v>
                </c:pt>
                <c:pt idx="165">
                  <c:v>0.97530591183841897</c:v>
                </c:pt>
                <c:pt idx="166">
                  <c:v>0.97526683842473305</c:v>
                </c:pt>
                <c:pt idx="167">
                  <c:v>0.97515984419783897</c:v>
                </c:pt>
                <c:pt idx="168">
                  <c:v>0.97511378652180203</c:v>
                </c:pt>
                <c:pt idx="169">
                  <c:v>0.97506965830766901</c:v>
                </c:pt>
                <c:pt idx="170">
                  <c:v>0.97488835200234203</c:v>
                </c:pt>
                <c:pt idx="171">
                  <c:v>0.97478070175438503</c:v>
                </c:pt>
                <c:pt idx="172">
                  <c:v>0.97465488276970202</c:v>
                </c:pt>
                <c:pt idx="173">
                  <c:v>0.97440571678576604</c:v>
                </c:pt>
                <c:pt idx="174">
                  <c:v>0.97422079813574103</c:v>
                </c:pt>
                <c:pt idx="175">
                  <c:v>0.97403069760674998</c:v>
                </c:pt>
                <c:pt idx="176">
                  <c:v>0.97384101148088897</c:v>
                </c:pt>
                <c:pt idx="177">
                  <c:v>0.97350656891921294</c:v>
                </c:pt>
                <c:pt idx="178">
                  <c:v>0.97339037122969796</c:v>
                </c:pt>
                <c:pt idx="179">
                  <c:v>0.97314124375588196</c:v>
                </c:pt>
                <c:pt idx="180">
                  <c:v>0.97302184290467197</c:v>
                </c:pt>
                <c:pt idx="181">
                  <c:v>0.97288895315211099</c:v>
                </c:pt>
                <c:pt idx="182">
                  <c:v>0.97284414271269604</c:v>
                </c:pt>
                <c:pt idx="183">
                  <c:v>0.97266498377208799</c:v>
                </c:pt>
                <c:pt idx="184">
                  <c:v>0.97241826299870304</c:v>
                </c:pt>
                <c:pt idx="185">
                  <c:v>0.97231809030773597</c:v>
                </c:pt>
                <c:pt idx="186">
                  <c:v>0.97229201062378801</c:v>
                </c:pt>
                <c:pt idx="187">
                  <c:v>0.97225806451612895</c:v>
                </c:pt>
                <c:pt idx="188">
                  <c:v>0.97206903960466895</c:v>
                </c:pt>
                <c:pt idx="189">
                  <c:v>0.97182292784094904</c:v>
                </c:pt>
                <c:pt idx="190">
                  <c:v>0.97158766419189002</c:v>
                </c:pt>
                <c:pt idx="191">
                  <c:v>0.97164030212341401</c:v>
                </c:pt>
                <c:pt idx="192">
                  <c:v>0.97146313692001096</c:v>
                </c:pt>
                <c:pt idx="193">
                  <c:v>0.97134731603270497</c:v>
                </c:pt>
                <c:pt idx="194">
                  <c:v>0.97117091528793498</c:v>
                </c:pt>
                <c:pt idx="195">
                  <c:v>0.97100113442994895</c:v>
                </c:pt>
                <c:pt idx="196">
                  <c:v>0.97081946313478296</c:v>
                </c:pt>
                <c:pt idx="197">
                  <c:v>0.97057991513437003</c:v>
                </c:pt>
                <c:pt idx="198">
                  <c:v>0.97054252613732594</c:v>
                </c:pt>
                <c:pt idx="199">
                  <c:v>0.970301918735891</c:v>
                </c:pt>
                <c:pt idx="200">
                  <c:v>0.97005566124145703</c:v>
                </c:pt>
                <c:pt idx="201">
                  <c:v>0.96989096025325305</c:v>
                </c:pt>
                <c:pt idx="202">
                  <c:v>0.96991635622408101</c:v>
                </c:pt>
                <c:pt idx="203">
                  <c:v>0.96982667882955498</c:v>
                </c:pt>
                <c:pt idx="204">
                  <c:v>0.969643858665171</c:v>
                </c:pt>
                <c:pt idx="205">
                  <c:v>0.96933202632684501</c:v>
                </c:pt>
                <c:pt idx="206">
                  <c:v>0.96928781306842005</c:v>
                </c:pt>
                <c:pt idx="207">
                  <c:v>0.96917592786747697</c:v>
                </c:pt>
                <c:pt idx="208">
                  <c:v>0.96886779282423496</c:v>
                </c:pt>
                <c:pt idx="209">
                  <c:v>0.96869553092100602</c:v>
                </c:pt>
                <c:pt idx="210">
                  <c:v>0.96825617821092902</c:v>
                </c:pt>
                <c:pt idx="211">
                  <c:v>0.96821974965229396</c:v>
                </c:pt>
                <c:pt idx="212">
                  <c:v>0.96812721338795904</c:v>
                </c:pt>
                <c:pt idx="213">
                  <c:v>0.96788290788013298</c:v>
                </c:pt>
                <c:pt idx="214">
                  <c:v>0.96744701482199702</c:v>
                </c:pt>
                <c:pt idx="215">
                  <c:v>0.96727323047118197</c:v>
                </c:pt>
                <c:pt idx="216">
                  <c:v>0.96696841959781599</c:v>
                </c:pt>
                <c:pt idx="217">
                  <c:v>0.96659304251794498</c:v>
                </c:pt>
                <c:pt idx="218">
                  <c:v>0.96642074053644</c:v>
                </c:pt>
                <c:pt idx="219">
                  <c:v>0.96611103457776504</c:v>
                </c:pt>
                <c:pt idx="220">
                  <c:v>0.965813729536387</c:v>
                </c:pt>
                <c:pt idx="221">
                  <c:v>0.96558120362736999</c:v>
                </c:pt>
                <c:pt idx="222">
                  <c:v>0.96542498456472503</c:v>
                </c:pt>
                <c:pt idx="223">
                  <c:v>0.96518878914548001</c:v>
                </c:pt>
                <c:pt idx="224">
                  <c:v>0.96495790842515905</c:v>
                </c:pt>
                <c:pt idx="225">
                  <c:v>0.96479835953520099</c:v>
                </c:pt>
                <c:pt idx="226">
                  <c:v>0.96476131940176102</c:v>
                </c:pt>
                <c:pt idx="227">
                  <c:v>0.96468743608971297</c:v>
                </c:pt>
                <c:pt idx="228">
                  <c:v>0.96465540724598198</c:v>
                </c:pt>
                <c:pt idx="229">
                  <c:v>0.96449462658141705</c:v>
                </c:pt>
                <c:pt idx="230">
                  <c:v>0.96427115880994396</c:v>
                </c:pt>
                <c:pt idx="231">
                  <c:v>0.96416208511504697</c:v>
                </c:pt>
                <c:pt idx="232">
                  <c:v>0.96388888888888802</c:v>
                </c:pt>
                <c:pt idx="233">
                  <c:v>0.96379508695946403</c:v>
                </c:pt>
                <c:pt idx="234">
                  <c:v>0.96368922848062699</c:v>
                </c:pt>
                <c:pt idx="235">
                  <c:v>0.96333805955033402</c:v>
                </c:pt>
                <c:pt idx="236">
                  <c:v>0.96297794861420105</c:v>
                </c:pt>
                <c:pt idx="237">
                  <c:v>0.96301535974130903</c:v>
                </c:pt>
                <c:pt idx="238">
                  <c:v>0.96292308727541798</c:v>
                </c:pt>
                <c:pt idx="239">
                  <c:v>0.96288327057557799</c:v>
                </c:pt>
                <c:pt idx="240">
                  <c:v>0.96265699509705105</c:v>
                </c:pt>
                <c:pt idx="241">
                  <c:v>0.96243123574399503</c:v>
                </c:pt>
                <c:pt idx="242">
                  <c:v>0.96238433686469005</c:v>
                </c:pt>
                <c:pt idx="243">
                  <c:v>0.96215673141326097</c:v>
                </c:pt>
                <c:pt idx="244">
                  <c:v>0.96200923015182904</c:v>
                </c:pt>
                <c:pt idx="245">
                  <c:v>0.96190858059342399</c:v>
                </c:pt>
                <c:pt idx="246">
                  <c:v>0.961438388151311</c:v>
                </c:pt>
                <c:pt idx="247">
                  <c:v>0.96109519685563904</c:v>
                </c:pt>
                <c:pt idx="248">
                  <c:v>0.96092137673923095</c:v>
                </c:pt>
                <c:pt idx="249">
                  <c:v>0.96082213649062098</c:v>
                </c:pt>
                <c:pt idx="250">
                  <c:v>0.96049136786188505</c:v>
                </c:pt>
                <c:pt idx="251">
                  <c:v>0.96045122760451196</c:v>
                </c:pt>
                <c:pt idx="252">
                  <c:v>0.96011131725417398</c:v>
                </c:pt>
                <c:pt idx="253">
                  <c:v>0.96006886961128401</c:v>
                </c:pt>
                <c:pt idx="254">
                  <c:v>0.96004233924318605</c:v>
                </c:pt>
                <c:pt idx="255">
                  <c:v>0.95993653312177696</c:v>
                </c:pt>
                <c:pt idx="256">
                  <c:v>0.95933456561922303</c:v>
                </c:pt>
                <c:pt idx="257">
                  <c:v>0.95918501912171905</c:v>
                </c:pt>
                <c:pt idx="258">
                  <c:v>0.95916754478398303</c:v>
                </c:pt>
                <c:pt idx="259">
                  <c:v>0.95894736842105199</c:v>
                </c:pt>
                <c:pt idx="260">
                  <c:v>0.95865106494872399</c:v>
                </c:pt>
                <c:pt idx="261">
                  <c:v>0.95836890143804498</c:v>
                </c:pt>
                <c:pt idx="262">
                  <c:v>0.95820209973753201</c:v>
                </c:pt>
                <c:pt idx="263">
                  <c:v>0.95784712206634304</c:v>
                </c:pt>
                <c:pt idx="264">
                  <c:v>0.95764043472567695</c:v>
                </c:pt>
                <c:pt idx="265">
                  <c:v>0.957469083295164</c:v>
                </c:pt>
                <c:pt idx="266">
                  <c:v>0.957135389440669</c:v>
                </c:pt>
                <c:pt idx="267">
                  <c:v>0.95704400052226102</c:v>
                </c:pt>
                <c:pt idx="268">
                  <c:v>0.95677684334050395</c:v>
                </c:pt>
                <c:pt idx="269">
                  <c:v>0.956374527933324</c:v>
                </c:pt>
                <c:pt idx="270">
                  <c:v>0.95616830331013802</c:v>
                </c:pt>
                <c:pt idx="271">
                  <c:v>0.95601896966153399</c:v>
                </c:pt>
                <c:pt idx="272">
                  <c:v>0.95586421756344497</c:v>
                </c:pt>
                <c:pt idx="273">
                  <c:v>0.95570974644964601</c:v>
                </c:pt>
                <c:pt idx="274">
                  <c:v>0.95560883934936103</c:v>
                </c:pt>
                <c:pt idx="275">
                  <c:v>0.95533691501067997</c:v>
                </c:pt>
                <c:pt idx="276">
                  <c:v>0.95525669209879704</c:v>
                </c:pt>
                <c:pt idx="277">
                  <c:v>0.95462759777978501</c:v>
                </c:pt>
                <c:pt idx="278">
                  <c:v>0.95447804500612499</c:v>
                </c:pt>
                <c:pt idx="279">
                  <c:v>0.95421174652241103</c:v>
                </c:pt>
                <c:pt idx="280">
                  <c:v>0.95420043741155203</c:v>
                </c:pt>
                <c:pt idx="281">
                  <c:v>0.95393215111796403</c:v>
                </c:pt>
                <c:pt idx="282">
                  <c:v>0.953778006034538</c:v>
                </c:pt>
                <c:pt idx="283">
                  <c:v>0.95351968201051396</c:v>
                </c:pt>
                <c:pt idx="284">
                  <c:v>0.95335725269092697</c:v>
                </c:pt>
                <c:pt idx="285">
                  <c:v>0.95327401907444098</c:v>
                </c:pt>
                <c:pt idx="286">
                  <c:v>0.95305704783832101</c:v>
                </c:pt>
                <c:pt idx="287">
                  <c:v>0.95284947610529003</c:v>
                </c:pt>
                <c:pt idx="288">
                  <c:v>0.95250558570060595</c:v>
                </c:pt>
                <c:pt idx="289">
                  <c:v>0.95220189917787201</c:v>
                </c:pt>
                <c:pt idx="290">
                  <c:v>0.95187472149722996</c:v>
                </c:pt>
                <c:pt idx="291">
                  <c:v>0.95166316860650002</c:v>
                </c:pt>
                <c:pt idx="292">
                  <c:v>0.95152169769362704</c:v>
                </c:pt>
                <c:pt idx="293">
                  <c:v>0.95151053566895105</c:v>
                </c:pt>
                <c:pt idx="294">
                  <c:v>0.95135409399378401</c:v>
                </c:pt>
                <c:pt idx="295">
                  <c:v>0.95138492742599901</c:v>
                </c:pt>
                <c:pt idx="296">
                  <c:v>0.95110829639011996</c:v>
                </c:pt>
                <c:pt idx="297">
                  <c:v>0.95101265822784797</c:v>
                </c:pt>
                <c:pt idx="298">
                  <c:v>0.95079063883617898</c:v>
                </c:pt>
                <c:pt idx="299">
                  <c:v>0.95064147127598997</c:v>
                </c:pt>
                <c:pt idx="300">
                  <c:v>0.95032192904936197</c:v>
                </c:pt>
                <c:pt idx="301">
                  <c:v>0.94993063438012304</c:v>
                </c:pt>
                <c:pt idx="302">
                  <c:v>0.94977312830854499</c:v>
                </c:pt>
                <c:pt idx="303">
                  <c:v>0.94953118117173196</c:v>
                </c:pt>
                <c:pt idx="304">
                  <c:v>0.94945303658996605</c:v>
                </c:pt>
                <c:pt idx="305">
                  <c:v>0.94943784938132003</c:v>
                </c:pt>
                <c:pt idx="306">
                  <c:v>0.94917806500188195</c:v>
                </c:pt>
                <c:pt idx="307">
                  <c:v>0.94902182091798304</c:v>
                </c:pt>
                <c:pt idx="308">
                  <c:v>0.94905057341605503</c:v>
                </c:pt>
                <c:pt idx="309">
                  <c:v>0.94884798397195003</c:v>
                </c:pt>
                <c:pt idx="310">
                  <c:v>0.948543203701388</c:v>
                </c:pt>
                <c:pt idx="311">
                  <c:v>0.94828555368184297</c:v>
                </c:pt>
                <c:pt idx="312">
                  <c:v>0.94815970056144705</c:v>
                </c:pt>
                <c:pt idx="313">
                  <c:v>0.94796535177914798</c:v>
                </c:pt>
                <c:pt idx="314">
                  <c:v>0.94775840597758398</c:v>
                </c:pt>
                <c:pt idx="315">
                  <c:v>0.94756158248320399</c:v>
                </c:pt>
                <c:pt idx="316">
                  <c:v>0.94747637991049205</c:v>
                </c:pt>
                <c:pt idx="317">
                  <c:v>0.947172388106027</c:v>
                </c:pt>
                <c:pt idx="318">
                  <c:v>0.94697674418604605</c:v>
                </c:pt>
                <c:pt idx="319">
                  <c:v>0.94678808152140204</c:v>
                </c:pt>
                <c:pt idx="320">
                  <c:v>0.94658331270116303</c:v>
                </c:pt>
                <c:pt idx="321">
                  <c:v>0.94645396648735503</c:v>
                </c:pt>
                <c:pt idx="322">
                  <c:v>0.946198035703255</c:v>
                </c:pt>
                <c:pt idx="323">
                  <c:v>0.94599432168868003</c:v>
                </c:pt>
                <c:pt idx="324">
                  <c:v>0.94567094227922999</c:v>
                </c:pt>
                <c:pt idx="325">
                  <c:v>0.94529661800036902</c:v>
                </c:pt>
                <c:pt idx="326">
                  <c:v>0.94497106980179701</c:v>
                </c:pt>
                <c:pt idx="327">
                  <c:v>0.94489205978227397</c:v>
                </c:pt>
                <c:pt idx="328">
                  <c:v>0.94463901689708096</c:v>
                </c:pt>
                <c:pt idx="329">
                  <c:v>0.94457402406088797</c:v>
                </c:pt>
                <c:pt idx="330">
                  <c:v>0.944434222631094</c:v>
                </c:pt>
                <c:pt idx="331">
                  <c:v>0.94376722817764103</c:v>
                </c:pt>
                <c:pt idx="332">
                  <c:v>0.943679216406489</c:v>
                </c:pt>
                <c:pt idx="333">
                  <c:v>0.94353704043555398</c:v>
                </c:pt>
                <c:pt idx="334">
                  <c:v>0.94328668337101995</c:v>
                </c:pt>
                <c:pt idx="335">
                  <c:v>0.94287458040891003</c:v>
                </c:pt>
                <c:pt idx="336">
                  <c:v>0.94250350588378695</c:v>
                </c:pt>
                <c:pt idx="337">
                  <c:v>0.94247059540496003</c:v>
                </c:pt>
                <c:pt idx="338">
                  <c:v>0.94245874687937603</c:v>
                </c:pt>
                <c:pt idx="339">
                  <c:v>0.94232875045625897</c:v>
                </c:pt>
                <c:pt idx="340">
                  <c:v>0.94219899106545901</c:v>
                </c:pt>
                <c:pt idx="341">
                  <c:v>0.94212667759761903</c:v>
                </c:pt>
                <c:pt idx="342">
                  <c:v>0.94197972931965701</c:v>
                </c:pt>
                <c:pt idx="343">
                  <c:v>0.94185411992966706</c:v>
                </c:pt>
                <c:pt idx="344">
                  <c:v>0.94170756832091096</c:v>
                </c:pt>
                <c:pt idx="345">
                  <c:v>0.94146843411415704</c:v>
                </c:pt>
                <c:pt idx="346">
                  <c:v>0.94115868408321202</c:v>
                </c:pt>
                <c:pt idx="347">
                  <c:v>0.94090634441087595</c:v>
                </c:pt>
                <c:pt idx="348">
                  <c:v>0.94062631991793799</c:v>
                </c:pt>
                <c:pt idx="349">
                  <c:v>0.94027961913944802</c:v>
                </c:pt>
                <c:pt idx="350">
                  <c:v>0.93986274981940698</c:v>
                </c:pt>
                <c:pt idx="351">
                  <c:v>0.93978222944113499</c:v>
                </c:pt>
                <c:pt idx="352">
                  <c:v>0.93959973556103105</c:v>
                </c:pt>
                <c:pt idx="353">
                  <c:v>0.93940303885652499</c:v>
                </c:pt>
                <c:pt idx="354">
                  <c:v>0.93927028324531903</c:v>
                </c:pt>
                <c:pt idx="355">
                  <c:v>0.93875104878341098</c:v>
                </c:pt>
                <c:pt idx="356">
                  <c:v>0.93827825670498</c:v>
                </c:pt>
                <c:pt idx="357">
                  <c:v>0.93805309734513198</c:v>
                </c:pt>
                <c:pt idx="358">
                  <c:v>0.937739005736137</c:v>
                </c:pt>
                <c:pt idx="359">
                  <c:v>0.93754851035882703</c:v>
                </c:pt>
                <c:pt idx="360">
                  <c:v>0.93725396636049096</c:v>
                </c:pt>
                <c:pt idx="361">
                  <c:v>0.93699332379589895</c:v>
                </c:pt>
                <c:pt idx="362">
                  <c:v>0.93684837652665998</c:v>
                </c:pt>
                <c:pt idx="363">
                  <c:v>0.93674125208283698</c:v>
                </c:pt>
                <c:pt idx="364">
                  <c:v>0.93667122554557802</c:v>
                </c:pt>
                <c:pt idx="365">
                  <c:v>0.93637497772233103</c:v>
                </c:pt>
                <c:pt idx="366">
                  <c:v>0.93625356125356096</c:v>
                </c:pt>
                <c:pt idx="367">
                  <c:v>0.93606547654350203</c:v>
                </c:pt>
                <c:pt idx="368">
                  <c:v>0.93575915609813898</c:v>
                </c:pt>
                <c:pt idx="369">
                  <c:v>0.93534635879218397</c:v>
                </c:pt>
                <c:pt idx="370">
                  <c:v>0.93499733838055199</c:v>
                </c:pt>
                <c:pt idx="371">
                  <c:v>0.93466832063323202</c:v>
                </c:pt>
                <c:pt idx="372">
                  <c:v>0.93448235155235504</c:v>
                </c:pt>
                <c:pt idx="373">
                  <c:v>0.93413526740963504</c:v>
                </c:pt>
                <c:pt idx="374">
                  <c:v>0.93412679707753898</c:v>
                </c:pt>
                <c:pt idx="375">
                  <c:v>0.93393782383419599</c:v>
                </c:pt>
                <c:pt idx="376">
                  <c:v>0.93375691257795002</c:v>
                </c:pt>
                <c:pt idx="377">
                  <c:v>0.933619473189087</c:v>
                </c:pt>
                <c:pt idx="378">
                  <c:v>0.93354876615746096</c:v>
                </c:pt>
                <c:pt idx="379">
                  <c:v>0.93347425283306895</c:v>
                </c:pt>
                <c:pt idx="380">
                  <c:v>0.93344289235825795</c:v>
                </c:pt>
                <c:pt idx="381">
                  <c:v>0.93321998123827299</c:v>
                </c:pt>
                <c:pt idx="382">
                  <c:v>0.93293111527647599</c:v>
                </c:pt>
                <c:pt idx="383">
                  <c:v>0.93275589629542899</c:v>
                </c:pt>
                <c:pt idx="384">
                  <c:v>0.93274460494765699</c:v>
                </c:pt>
                <c:pt idx="385">
                  <c:v>0.932464801074954</c:v>
                </c:pt>
                <c:pt idx="386">
                  <c:v>0.93229440261483598</c:v>
                </c:pt>
                <c:pt idx="387">
                  <c:v>0.93177842565597602</c:v>
                </c:pt>
                <c:pt idx="388">
                  <c:v>0.93147651788835795</c:v>
                </c:pt>
                <c:pt idx="389">
                  <c:v>0.93135770843036703</c:v>
                </c:pt>
                <c:pt idx="390">
                  <c:v>0.93096027453033203</c:v>
                </c:pt>
                <c:pt idx="391">
                  <c:v>0.93085415456130105</c:v>
                </c:pt>
                <c:pt idx="392">
                  <c:v>0.930674098589096</c:v>
                </c:pt>
                <c:pt idx="393">
                  <c:v>0.93060632434000501</c:v>
                </c:pt>
                <c:pt idx="394">
                  <c:v>0.930360663342224</c:v>
                </c:pt>
                <c:pt idx="395">
                  <c:v>0.93012746234067201</c:v>
                </c:pt>
                <c:pt idx="396">
                  <c:v>0.93001852280620501</c:v>
                </c:pt>
                <c:pt idx="397">
                  <c:v>0.92959944511877901</c:v>
                </c:pt>
                <c:pt idx="398">
                  <c:v>0.92936352085017904</c:v>
                </c:pt>
                <c:pt idx="399">
                  <c:v>0.92920200796260999</c:v>
                </c:pt>
                <c:pt idx="400">
                  <c:v>0.92886788102374895</c:v>
                </c:pt>
                <c:pt idx="401">
                  <c:v>0.92867841917271499</c:v>
                </c:pt>
                <c:pt idx="402">
                  <c:v>0.92829189686924496</c:v>
                </c:pt>
                <c:pt idx="403">
                  <c:v>0.92793051880823596</c:v>
                </c:pt>
                <c:pt idx="404">
                  <c:v>0.92766446423441495</c:v>
                </c:pt>
                <c:pt idx="405">
                  <c:v>0.92747214884575602</c:v>
                </c:pt>
                <c:pt idx="406">
                  <c:v>0.927313407148184</c:v>
                </c:pt>
                <c:pt idx="407">
                  <c:v>0.92707676431806396</c:v>
                </c:pt>
                <c:pt idx="408">
                  <c:v>0.92686558616344905</c:v>
                </c:pt>
                <c:pt idx="409">
                  <c:v>0.926903262736119</c:v>
                </c:pt>
                <c:pt idx="410">
                  <c:v>0.92657822506861798</c:v>
                </c:pt>
                <c:pt idx="411">
                  <c:v>0.92636389602970504</c:v>
                </c:pt>
                <c:pt idx="412">
                  <c:v>0.92610134672449196</c:v>
                </c:pt>
                <c:pt idx="413">
                  <c:v>0.92566835774952905</c:v>
                </c:pt>
                <c:pt idx="414">
                  <c:v>0.92521768823629802</c:v>
                </c:pt>
                <c:pt idx="415">
                  <c:v>0.925045495905368</c:v>
                </c:pt>
                <c:pt idx="416">
                  <c:v>0.92478127485512995</c:v>
                </c:pt>
                <c:pt idx="417">
                  <c:v>0.92439121303286598</c:v>
                </c:pt>
                <c:pt idx="418">
                  <c:v>0.92410663641520097</c:v>
                </c:pt>
                <c:pt idx="419">
                  <c:v>0.92383111362992298</c:v>
                </c:pt>
                <c:pt idx="420">
                  <c:v>0.92360835834418697</c:v>
                </c:pt>
                <c:pt idx="421">
                  <c:v>0.92341195768991402</c:v>
                </c:pt>
                <c:pt idx="422">
                  <c:v>0.92296823782073001</c:v>
                </c:pt>
                <c:pt idx="423">
                  <c:v>0.92275986674947696</c:v>
                </c:pt>
                <c:pt idx="424">
                  <c:v>0.92246094851406901</c:v>
                </c:pt>
                <c:pt idx="425">
                  <c:v>0.92227920870202296</c:v>
                </c:pt>
                <c:pt idx="426">
                  <c:v>0.92215838684240103</c:v>
                </c:pt>
                <c:pt idx="427">
                  <c:v>0.92205087798288998</c:v>
                </c:pt>
                <c:pt idx="428">
                  <c:v>0.92161052690772005</c:v>
                </c:pt>
                <c:pt idx="429">
                  <c:v>0.92155099747119895</c:v>
                </c:pt>
                <c:pt idx="430">
                  <c:v>0.92129343737719605</c:v>
                </c:pt>
                <c:pt idx="431">
                  <c:v>0.92082538970505701</c:v>
                </c:pt>
                <c:pt idx="432">
                  <c:v>0.92060290244859</c:v>
                </c:pt>
                <c:pt idx="433">
                  <c:v>0.920492721164613</c:v>
                </c:pt>
                <c:pt idx="434">
                  <c:v>0.920315383324945</c:v>
                </c:pt>
                <c:pt idx="435">
                  <c:v>0.920312936574462</c:v>
                </c:pt>
                <c:pt idx="436">
                  <c:v>0.92024128686327</c:v>
                </c:pt>
                <c:pt idx="437">
                  <c:v>0.92000892508506704</c:v>
                </c:pt>
                <c:pt idx="438">
                  <c:v>0.91983051792384396</c:v>
                </c:pt>
                <c:pt idx="439">
                  <c:v>0.91964584029401897</c:v>
                </c:pt>
                <c:pt idx="440">
                  <c:v>0.91943918994102503</c:v>
                </c:pt>
                <c:pt idx="441">
                  <c:v>0.91942390035032995</c:v>
                </c:pt>
                <c:pt idx="442">
                  <c:v>0.91923739647601499</c:v>
                </c:pt>
                <c:pt idx="443">
                  <c:v>0.918957951452535</c:v>
                </c:pt>
                <c:pt idx="444">
                  <c:v>0.91886342194350401</c:v>
                </c:pt>
                <c:pt idx="445">
                  <c:v>0.91878848394075496</c:v>
                </c:pt>
                <c:pt idx="446">
                  <c:v>0.9183153228041</c:v>
                </c:pt>
                <c:pt idx="447">
                  <c:v>0.917695245475175</c:v>
                </c:pt>
                <c:pt idx="448">
                  <c:v>0.91762102351313901</c:v>
                </c:pt>
                <c:pt idx="449">
                  <c:v>0.91742206500110501</c:v>
                </c:pt>
                <c:pt idx="450">
                  <c:v>0.91726499502927195</c:v>
                </c:pt>
                <c:pt idx="451">
                  <c:v>0.917177405996355</c:v>
                </c:pt>
                <c:pt idx="452">
                  <c:v>0.91686893203883402</c:v>
                </c:pt>
                <c:pt idx="453">
                  <c:v>0.91636824417387397</c:v>
                </c:pt>
                <c:pt idx="454">
                  <c:v>0.91618019605683398</c:v>
                </c:pt>
                <c:pt idx="455">
                  <c:v>0.916010787605261</c:v>
                </c:pt>
                <c:pt idx="456">
                  <c:v>0.91581899158739699</c:v>
                </c:pt>
                <c:pt idx="457">
                  <c:v>0.91556336867549304</c:v>
                </c:pt>
                <c:pt idx="458">
                  <c:v>0.91530819474175296</c:v>
                </c:pt>
                <c:pt idx="459">
                  <c:v>0.91515384193495297</c:v>
                </c:pt>
                <c:pt idx="460">
                  <c:v>0.91473972602739695</c:v>
                </c:pt>
                <c:pt idx="461">
                  <c:v>0.91453131844064794</c:v>
                </c:pt>
                <c:pt idx="462">
                  <c:v>0.91425444596443195</c:v>
                </c:pt>
                <c:pt idx="463">
                  <c:v>0.91409667541557305</c:v>
                </c:pt>
                <c:pt idx="464">
                  <c:v>0.91387507514071797</c:v>
                </c:pt>
                <c:pt idx="465">
                  <c:v>0.91354451119606706</c:v>
                </c:pt>
                <c:pt idx="466">
                  <c:v>0.91327366008077704</c:v>
                </c:pt>
                <c:pt idx="467">
                  <c:v>0.912882298424467</c:v>
                </c:pt>
                <c:pt idx="468">
                  <c:v>0.91233801589894303</c:v>
                </c:pt>
                <c:pt idx="469">
                  <c:v>0.91204308093994702</c:v>
                </c:pt>
                <c:pt idx="470">
                  <c:v>0.91184303494755103</c:v>
                </c:pt>
                <c:pt idx="471">
                  <c:v>0.91169762137503996</c:v>
                </c:pt>
                <c:pt idx="472">
                  <c:v>0.91159231520677297</c:v>
                </c:pt>
                <c:pt idx="473">
                  <c:v>0.91133405639913201</c:v>
                </c:pt>
                <c:pt idx="474">
                  <c:v>0.91092327698309405</c:v>
                </c:pt>
                <c:pt idx="475">
                  <c:v>0.91049783549783503</c:v>
                </c:pt>
                <c:pt idx="476">
                  <c:v>0.91021136277636605</c:v>
                </c:pt>
                <c:pt idx="477">
                  <c:v>0.90985687280583305</c:v>
                </c:pt>
                <c:pt idx="478">
                  <c:v>0.909758203799654</c:v>
                </c:pt>
                <c:pt idx="479">
                  <c:v>0.90947811084753005</c:v>
                </c:pt>
                <c:pt idx="480">
                  <c:v>0.90921825332686801</c:v>
                </c:pt>
                <c:pt idx="481">
                  <c:v>0.90913006029285104</c:v>
                </c:pt>
                <c:pt idx="482">
                  <c:v>0.90898332436793905</c:v>
                </c:pt>
                <c:pt idx="483">
                  <c:v>0.90876363440975705</c:v>
                </c:pt>
                <c:pt idx="484">
                  <c:v>0.90851497906152601</c:v>
                </c:pt>
                <c:pt idx="485">
                  <c:v>0.90847639484978504</c:v>
                </c:pt>
                <c:pt idx="486">
                  <c:v>0.90806754221388297</c:v>
                </c:pt>
                <c:pt idx="487">
                  <c:v>0.907669237360754</c:v>
                </c:pt>
                <c:pt idx="488">
                  <c:v>0.90744703616520395</c:v>
                </c:pt>
                <c:pt idx="489">
                  <c:v>0.90701154339461298</c:v>
                </c:pt>
                <c:pt idx="490">
                  <c:v>0.90667876781805501</c:v>
                </c:pt>
                <c:pt idx="491">
                  <c:v>0.906288335377886</c:v>
                </c:pt>
                <c:pt idx="492">
                  <c:v>0.90613006396588403</c:v>
                </c:pt>
                <c:pt idx="493">
                  <c:v>0.90570257174804303</c:v>
                </c:pt>
                <c:pt idx="494">
                  <c:v>0.90544854740874703</c:v>
                </c:pt>
                <c:pt idx="495">
                  <c:v>0.90514674606550405</c:v>
                </c:pt>
                <c:pt idx="496">
                  <c:v>0.90458238198906105</c:v>
                </c:pt>
                <c:pt idx="497">
                  <c:v>0.90443595457922099</c:v>
                </c:pt>
                <c:pt idx="498">
                  <c:v>0.90429987805524603</c:v>
                </c:pt>
                <c:pt idx="499">
                  <c:v>0.904047896577302</c:v>
                </c:pt>
                <c:pt idx="500">
                  <c:v>0.90368841615071105</c:v>
                </c:pt>
                <c:pt idx="501">
                  <c:v>0.90349021681649899</c:v>
                </c:pt>
                <c:pt idx="502">
                  <c:v>0.90331272784910399</c:v>
                </c:pt>
                <c:pt idx="503">
                  <c:v>0.90292953285827304</c:v>
                </c:pt>
                <c:pt idx="504">
                  <c:v>0.90276313014132004</c:v>
                </c:pt>
                <c:pt idx="505">
                  <c:v>0.90254438181530805</c:v>
                </c:pt>
                <c:pt idx="506">
                  <c:v>0.90218478546986003</c:v>
                </c:pt>
                <c:pt idx="507">
                  <c:v>0.90218363588529304</c:v>
                </c:pt>
                <c:pt idx="508">
                  <c:v>0.90185564842558996</c:v>
                </c:pt>
                <c:pt idx="509">
                  <c:v>0.90164364858478097</c:v>
                </c:pt>
                <c:pt idx="510">
                  <c:v>0.90142175121976797</c:v>
                </c:pt>
                <c:pt idx="511">
                  <c:v>0.90114785890245797</c:v>
                </c:pt>
                <c:pt idx="512">
                  <c:v>0.90082731176039299</c:v>
                </c:pt>
                <c:pt idx="513">
                  <c:v>0.90053890022497696</c:v>
                </c:pt>
                <c:pt idx="514">
                  <c:v>0.90020387892728304</c:v>
                </c:pt>
                <c:pt idx="515">
                  <c:v>0.89977018698422595</c:v>
                </c:pt>
                <c:pt idx="516">
                  <c:v>0.89954075774971298</c:v>
                </c:pt>
                <c:pt idx="517">
                  <c:v>0.899306460864577</c:v>
                </c:pt>
                <c:pt idx="518">
                  <c:v>0.89890098442627198</c:v>
                </c:pt>
                <c:pt idx="519">
                  <c:v>0.89866833125260004</c:v>
                </c:pt>
                <c:pt idx="520">
                  <c:v>0.89849799906449701</c:v>
                </c:pt>
                <c:pt idx="521">
                  <c:v>0.89817218818153499</c:v>
                </c:pt>
                <c:pt idx="522">
                  <c:v>0.89785225150446102</c:v>
                </c:pt>
                <c:pt idx="523">
                  <c:v>0.89756881447307002</c:v>
                </c:pt>
                <c:pt idx="524">
                  <c:v>0.89718222314306395</c:v>
                </c:pt>
                <c:pt idx="525">
                  <c:v>0.89682662939379798</c:v>
                </c:pt>
                <c:pt idx="526">
                  <c:v>0.89658026799110102</c:v>
                </c:pt>
                <c:pt idx="527">
                  <c:v>0.89636100485888504</c:v>
                </c:pt>
                <c:pt idx="528">
                  <c:v>0.89609048184682105</c:v>
                </c:pt>
                <c:pt idx="529">
                  <c:v>0.89567101800732596</c:v>
                </c:pt>
                <c:pt idx="530">
                  <c:v>0.89546391752577303</c:v>
                </c:pt>
                <c:pt idx="531">
                  <c:v>0.89512722777377096</c:v>
                </c:pt>
                <c:pt idx="532">
                  <c:v>0.89472059277554805</c:v>
                </c:pt>
                <c:pt idx="533">
                  <c:v>0.89447442816756595</c:v>
                </c:pt>
                <c:pt idx="534">
                  <c:v>0.894266796694554</c:v>
                </c:pt>
                <c:pt idx="535">
                  <c:v>0.89394327914252003</c:v>
                </c:pt>
                <c:pt idx="536">
                  <c:v>0.89364754098360599</c:v>
                </c:pt>
                <c:pt idx="537">
                  <c:v>0.89328488074521395</c:v>
                </c:pt>
                <c:pt idx="538">
                  <c:v>0.89308369142623201</c:v>
                </c:pt>
                <c:pt idx="539">
                  <c:v>0.89286444489879302</c:v>
                </c:pt>
                <c:pt idx="540">
                  <c:v>0.89238309168878904</c:v>
                </c:pt>
                <c:pt idx="541">
                  <c:v>0.89200081624324001</c:v>
                </c:pt>
                <c:pt idx="542">
                  <c:v>0.89160678795291204</c:v>
                </c:pt>
                <c:pt idx="543">
                  <c:v>0.89131652661064398</c:v>
                </c:pt>
                <c:pt idx="544">
                  <c:v>0.89091279128930501</c:v>
                </c:pt>
                <c:pt idx="545">
                  <c:v>0.89056143205858396</c:v>
                </c:pt>
                <c:pt idx="546">
                  <c:v>0.89035110004572904</c:v>
                </c:pt>
                <c:pt idx="547">
                  <c:v>0.89032192545953004</c:v>
                </c:pt>
                <c:pt idx="548">
                  <c:v>0.88997108507076494</c:v>
                </c:pt>
                <c:pt idx="549">
                  <c:v>0.88958702812262402</c:v>
                </c:pt>
                <c:pt idx="550">
                  <c:v>0.88942891859052198</c:v>
                </c:pt>
                <c:pt idx="551">
                  <c:v>0.88891699124892498</c:v>
                </c:pt>
                <c:pt idx="552">
                  <c:v>0.88851283087492405</c:v>
                </c:pt>
                <c:pt idx="553">
                  <c:v>0.88819342789359401</c:v>
                </c:pt>
                <c:pt idx="554">
                  <c:v>0.88788581803510103</c:v>
                </c:pt>
                <c:pt idx="555">
                  <c:v>0.88774122033556702</c:v>
                </c:pt>
                <c:pt idx="556">
                  <c:v>0.88753523962948</c:v>
                </c:pt>
                <c:pt idx="557">
                  <c:v>0.88706757843925899</c:v>
                </c:pt>
                <c:pt idx="558">
                  <c:v>0.886711881436824</c:v>
                </c:pt>
                <c:pt idx="559">
                  <c:v>0.886240465676435</c:v>
                </c:pt>
                <c:pt idx="560">
                  <c:v>0.88576441102756898</c:v>
                </c:pt>
                <c:pt idx="561">
                  <c:v>0.88520076098928602</c:v>
                </c:pt>
                <c:pt idx="562">
                  <c:v>0.88483666016308904</c:v>
                </c:pt>
                <c:pt idx="563">
                  <c:v>0.88446354505022196</c:v>
                </c:pt>
                <c:pt idx="564">
                  <c:v>0.88425047438330096</c:v>
                </c:pt>
                <c:pt idx="565">
                  <c:v>0.88399940128723198</c:v>
                </c:pt>
                <c:pt idx="566">
                  <c:v>0.88346707870208796</c:v>
                </c:pt>
                <c:pt idx="567">
                  <c:v>0.88314662683594702</c:v>
                </c:pt>
                <c:pt idx="568">
                  <c:v>0.88284747786289897</c:v>
                </c:pt>
                <c:pt idx="569">
                  <c:v>0.88251080960190798</c:v>
                </c:pt>
                <c:pt idx="570">
                  <c:v>0.88216607931701996</c:v>
                </c:pt>
                <c:pt idx="571">
                  <c:v>0.88176680547293196</c:v>
                </c:pt>
                <c:pt idx="572">
                  <c:v>0.88145249182601804</c:v>
                </c:pt>
                <c:pt idx="573">
                  <c:v>0.88127537379938603</c:v>
                </c:pt>
                <c:pt idx="574">
                  <c:v>0.88078749505342302</c:v>
                </c:pt>
                <c:pt idx="575">
                  <c:v>0.88034990609864505</c:v>
                </c:pt>
                <c:pt idx="576">
                  <c:v>0.87989929904235298</c:v>
                </c:pt>
                <c:pt idx="577">
                  <c:v>0.87949489468751496</c:v>
                </c:pt>
                <c:pt idx="578">
                  <c:v>0.87919562324412204</c:v>
                </c:pt>
                <c:pt idx="579">
                  <c:v>0.87898340146776299</c:v>
                </c:pt>
                <c:pt idx="580">
                  <c:v>0.87858056895363701</c:v>
                </c:pt>
                <c:pt idx="581">
                  <c:v>0.87830791933103702</c:v>
                </c:pt>
                <c:pt idx="582">
                  <c:v>0.87773354956017402</c:v>
                </c:pt>
                <c:pt idx="583">
                  <c:v>0.87738071863341804</c:v>
                </c:pt>
                <c:pt idx="584">
                  <c:v>0.87696155355041105</c:v>
                </c:pt>
                <c:pt idx="585">
                  <c:v>0.87614476712865397</c:v>
                </c:pt>
                <c:pt idx="586">
                  <c:v>0.87596026814111605</c:v>
                </c:pt>
                <c:pt idx="587">
                  <c:v>0.87572113034125298</c:v>
                </c:pt>
                <c:pt idx="588">
                  <c:v>0.87547022326444801</c:v>
                </c:pt>
                <c:pt idx="589">
                  <c:v>0.874902419984387</c:v>
                </c:pt>
                <c:pt idx="590">
                  <c:v>0.87453083109919505</c:v>
                </c:pt>
                <c:pt idx="591">
                  <c:v>0.87425732930749001</c:v>
                </c:pt>
                <c:pt idx="592">
                  <c:v>0.87384450715189199</c:v>
                </c:pt>
                <c:pt idx="593">
                  <c:v>0.87345709009621897</c:v>
                </c:pt>
                <c:pt idx="594">
                  <c:v>0.87311295568176295</c:v>
                </c:pt>
                <c:pt idx="595">
                  <c:v>0.87283573403171799</c:v>
                </c:pt>
                <c:pt idx="596">
                  <c:v>0.87246826242852904</c:v>
                </c:pt>
                <c:pt idx="597">
                  <c:v>0.87183084962260504</c:v>
                </c:pt>
                <c:pt idx="598">
                  <c:v>0.87140578939738</c:v>
                </c:pt>
                <c:pt idx="599">
                  <c:v>0.87105961863383996</c:v>
                </c:pt>
                <c:pt idx="600">
                  <c:v>0.87056951343010003</c:v>
                </c:pt>
                <c:pt idx="601">
                  <c:v>0.870290064565866</c:v>
                </c:pt>
                <c:pt idx="602">
                  <c:v>0.86987290583477705</c:v>
                </c:pt>
                <c:pt idx="603">
                  <c:v>0.86937911797239398</c:v>
                </c:pt>
                <c:pt idx="604">
                  <c:v>0.86923927146907498</c:v>
                </c:pt>
                <c:pt idx="605">
                  <c:v>0.86889731649944701</c:v>
                </c:pt>
                <c:pt idx="606">
                  <c:v>0.86849551580259898</c:v>
                </c:pt>
                <c:pt idx="607">
                  <c:v>0.86801130647247604</c:v>
                </c:pt>
                <c:pt idx="608">
                  <c:v>0.86763368279955899</c:v>
                </c:pt>
                <c:pt idx="609">
                  <c:v>0.86734596249521601</c:v>
                </c:pt>
                <c:pt idx="610">
                  <c:v>0.86688653092438495</c:v>
                </c:pt>
                <c:pt idx="611">
                  <c:v>0.86624021386289796</c:v>
                </c:pt>
                <c:pt idx="612">
                  <c:v>0.86589088134299796</c:v>
                </c:pt>
                <c:pt idx="613">
                  <c:v>0.86562753229419898</c:v>
                </c:pt>
                <c:pt idx="614">
                  <c:v>0.86509258818488999</c:v>
                </c:pt>
                <c:pt idx="615">
                  <c:v>0.86462840568684296</c:v>
                </c:pt>
                <c:pt idx="616">
                  <c:v>0.86445911919806095</c:v>
                </c:pt>
                <c:pt idx="617">
                  <c:v>0.86407214048409997</c:v>
                </c:pt>
                <c:pt idx="618">
                  <c:v>0.86368376149397996</c:v>
                </c:pt>
                <c:pt idx="619">
                  <c:v>0.86329197840704597</c:v>
                </c:pt>
                <c:pt idx="620">
                  <c:v>0.86318031235210602</c:v>
                </c:pt>
                <c:pt idx="621">
                  <c:v>0.86272748759158502</c:v>
                </c:pt>
                <c:pt idx="622">
                  <c:v>0.86232465876351905</c:v>
                </c:pt>
                <c:pt idx="623">
                  <c:v>0.862145452829298</c:v>
                </c:pt>
                <c:pt idx="624">
                  <c:v>0.86179589912797505</c:v>
                </c:pt>
                <c:pt idx="625">
                  <c:v>0.86132555074373895</c:v>
                </c:pt>
                <c:pt idx="626">
                  <c:v>0.86100531339634101</c:v>
                </c:pt>
                <c:pt idx="627">
                  <c:v>0.86043780533633896</c:v>
                </c:pt>
                <c:pt idx="628">
                  <c:v>0.85995212840850399</c:v>
                </c:pt>
                <c:pt idx="629">
                  <c:v>0.85966887106608503</c:v>
                </c:pt>
                <c:pt idx="630">
                  <c:v>0.85933839377752697</c:v>
                </c:pt>
                <c:pt idx="631">
                  <c:v>0.85879434615744599</c:v>
                </c:pt>
                <c:pt idx="632">
                  <c:v>0.85840542436287104</c:v>
                </c:pt>
                <c:pt idx="633">
                  <c:v>0.85766321098346798</c:v>
                </c:pt>
                <c:pt idx="634">
                  <c:v>0.85722281822846202</c:v>
                </c:pt>
                <c:pt idx="635">
                  <c:v>0.85671029952951006</c:v>
                </c:pt>
                <c:pt idx="636">
                  <c:v>0.85604615456194999</c:v>
                </c:pt>
                <c:pt idx="637">
                  <c:v>0.855649021703769</c:v>
                </c:pt>
                <c:pt idx="638">
                  <c:v>0.85529859756663795</c:v>
                </c:pt>
                <c:pt idx="639">
                  <c:v>0.85502876229356095</c:v>
                </c:pt>
                <c:pt idx="640">
                  <c:v>0.85458001112553295</c:v>
                </c:pt>
                <c:pt idx="641">
                  <c:v>0.854086594119009</c:v>
                </c:pt>
                <c:pt idx="642">
                  <c:v>0.85336416184971098</c:v>
                </c:pt>
                <c:pt idx="643">
                  <c:v>0.85295204656749501</c:v>
                </c:pt>
                <c:pt idx="644">
                  <c:v>0.85254753553627405</c:v>
                </c:pt>
                <c:pt idx="645">
                  <c:v>0.85215066156470398</c:v>
                </c:pt>
                <c:pt idx="646">
                  <c:v>0.85166935298180901</c:v>
                </c:pt>
                <c:pt idx="647">
                  <c:v>0.85105991631029498</c:v>
                </c:pt>
                <c:pt idx="648">
                  <c:v>0.85064756131165598</c:v>
                </c:pt>
                <c:pt idx="649">
                  <c:v>0.849818865501903</c:v>
                </c:pt>
                <c:pt idx="650">
                  <c:v>0.84956238830591502</c:v>
                </c:pt>
                <c:pt idx="651">
                  <c:v>0.84906869250835204</c:v>
                </c:pt>
                <c:pt idx="652">
                  <c:v>0.84865804032737402</c:v>
                </c:pt>
                <c:pt idx="653">
                  <c:v>0.84827586206896499</c:v>
                </c:pt>
                <c:pt idx="654">
                  <c:v>0.84773287108840401</c:v>
                </c:pt>
                <c:pt idx="655">
                  <c:v>0.84718425369054096</c:v>
                </c:pt>
                <c:pt idx="656">
                  <c:v>0.84667182310387101</c:v>
                </c:pt>
                <c:pt idx="657">
                  <c:v>0.845972102321777</c:v>
                </c:pt>
                <c:pt idx="658">
                  <c:v>0.84572077185017003</c:v>
                </c:pt>
                <c:pt idx="659">
                  <c:v>0.84493312174110102</c:v>
                </c:pt>
                <c:pt idx="660">
                  <c:v>0.84446054896276801</c:v>
                </c:pt>
                <c:pt idx="661">
                  <c:v>0.84390265967070699</c:v>
                </c:pt>
                <c:pt idx="662">
                  <c:v>0.84352266052143998</c:v>
                </c:pt>
                <c:pt idx="663">
                  <c:v>0.84315318976025999</c:v>
                </c:pt>
                <c:pt idx="664">
                  <c:v>0.84259634888438095</c:v>
                </c:pt>
                <c:pt idx="665">
                  <c:v>0.84213369345037103</c:v>
                </c:pt>
                <c:pt idx="666">
                  <c:v>0.84164381097972196</c:v>
                </c:pt>
                <c:pt idx="667">
                  <c:v>0.84123989218328799</c:v>
                </c:pt>
                <c:pt idx="668">
                  <c:v>0.84059401498496999</c:v>
                </c:pt>
                <c:pt idx="669">
                  <c:v>0.83997849655048795</c:v>
                </c:pt>
                <c:pt idx="670">
                  <c:v>0.83932166987337198</c:v>
                </c:pt>
                <c:pt idx="671">
                  <c:v>0.83881637761487504</c:v>
                </c:pt>
                <c:pt idx="672">
                  <c:v>0.83814796624547905</c:v>
                </c:pt>
                <c:pt idx="673">
                  <c:v>0.83762932572243998</c:v>
                </c:pt>
                <c:pt idx="674">
                  <c:v>0.83706013363028897</c:v>
                </c:pt>
                <c:pt idx="675">
                  <c:v>0.83621725012232495</c:v>
                </c:pt>
                <c:pt idx="676">
                  <c:v>0.83566573370651698</c:v>
                </c:pt>
                <c:pt idx="677">
                  <c:v>0.83501952431664805</c:v>
                </c:pt>
                <c:pt idx="678">
                  <c:v>0.83420492820421899</c:v>
                </c:pt>
                <c:pt idx="679">
                  <c:v>0.83379084388559199</c:v>
                </c:pt>
                <c:pt idx="680">
                  <c:v>0.83331122020255599</c:v>
                </c:pt>
                <c:pt idx="681">
                  <c:v>0.83261935255928898</c:v>
                </c:pt>
                <c:pt idx="682">
                  <c:v>0.83201764057331795</c:v>
                </c:pt>
                <c:pt idx="683">
                  <c:v>0.83153442882946305</c:v>
                </c:pt>
                <c:pt idx="684">
                  <c:v>0.83061359137893098</c:v>
                </c:pt>
                <c:pt idx="685">
                  <c:v>0.829950799507995</c:v>
                </c:pt>
                <c:pt idx="686">
                  <c:v>0.82941382941382902</c:v>
                </c:pt>
                <c:pt idx="687">
                  <c:v>0.82911115007012604</c:v>
                </c:pt>
                <c:pt idx="688">
                  <c:v>0.82861270411066801</c:v>
                </c:pt>
                <c:pt idx="689">
                  <c:v>0.82779720279720204</c:v>
                </c:pt>
                <c:pt idx="690">
                  <c:v>0.82702631923530101</c:v>
                </c:pt>
                <c:pt idx="691">
                  <c:v>0.826270816984915</c:v>
                </c:pt>
                <c:pt idx="692">
                  <c:v>0.82559658596063401</c:v>
                </c:pt>
                <c:pt idx="693">
                  <c:v>0.82489020306996497</c:v>
                </c:pt>
                <c:pt idx="694">
                  <c:v>0.82433430346205605</c:v>
                </c:pt>
                <c:pt idx="695">
                  <c:v>0.82375645084348803</c:v>
                </c:pt>
                <c:pt idx="696">
                  <c:v>0.823063265924739</c:v>
                </c:pt>
                <c:pt idx="697">
                  <c:v>0.822293324109304</c:v>
                </c:pt>
                <c:pt idx="698">
                  <c:v>0.82183734289292898</c:v>
                </c:pt>
                <c:pt idx="699">
                  <c:v>0.82126374811300396</c:v>
                </c:pt>
                <c:pt idx="700">
                  <c:v>0.82077015851137103</c:v>
                </c:pt>
                <c:pt idx="701">
                  <c:v>0.82021166752710295</c:v>
                </c:pt>
                <c:pt idx="702">
                  <c:v>0.81969749054657903</c:v>
                </c:pt>
                <c:pt idx="703">
                  <c:v>0.819141630901287</c:v>
                </c:pt>
                <c:pt idx="704">
                  <c:v>0.81840390879478797</c:v>
                </c:pt>
                <c:pt idx="705">
                  <c:v>0.81782381645406999</c:v>
                </c:pt>
                <c:pt idx="706">
                  <c:v>0.81704346339587097</c:v>
                </c:pt>
                <c:pt idx="707">
                  <c:v>0.816300405376573</c:v>
                </c:pt>
                <c:pt idx="708">
                  <c:v>0.81578386670643799</c:v>
                </c:pt>
                <c:pt idx="709">
                  <c:v>0.81514106983275803</c:v>
                </c:pt>
                <c:pt idx="710">
                  <c:v>0.814755004037227</c:v>
                </c:pt>
                <c:pt idx="711">
                  <c:v>0.81428025639937096</c:v>
                </c:pt>
                <c:pt idx="712">
                  <c:v>0.81364773739344298</c:v>
                </c:pt>
                <c:pt idx="713">
                  <c:v>0.81292617847613402</c:v>
                </c:pt>
                <c:pt idx="714">
                  <c:v>0.812285823073994</c:v>
                </c:pt>
                <c:pt idx="715">
                  <c:v>0.81185022398782802</c:v>
                </c:pt>
                <c:pt idx="716">
                  <c:v>0.81117111036112</c:v>
                </c:pt>
                <c:pt idx="717">
                  <c:v>0.81077208361429498</c:v>
                </c:pt>
                <c:pt idx="718">
                  <c:v>0.80991248737798704</c:v>
                </c:pt>
                <c:pt idx="719">
                  <c:v>0.80901377688172005</c:v>
                </c:pt>
                <c:pt idx="720">
                  <c:v>0.80841513549794397</c:v>
                </c:pt>
                <c:pt idx="721">
                  <c:v>0.80742012478539404</c:v>
                </c:pt>
                <c:pt idx="722">
                  <c:v>0.80668227816341798</c:v>
                </c:pt>
                <c:pt idx="723">
                  <c:v>0.80602062544361397</c:v>
                </c:pt>
                <c:pt idx="724">
                  <c:v>0.80495020625859404</c:v>
                </c:pt>
                <c:pt idx="725">
                  <c:v>0.80417776298268895</c:v>
                </c:pt>
                <c:pt idx="726">
                  <c:v>0.80344899231248701</c:v>
                </c:pt>
                <c:pt idx="727">
                  <c:v>0.80287184594953498</c:v>
                </c:pt>
                <c:pt idx="728">
                  <c:v>0.80214590496706495</c:v>
                </c:pt>
                <c:pt idx="729">
                  <c:v>0.80167990731545802</c:v>
                </c:pt>
                <c:pt idx="730">
                  <c:v>0.80115702479338802</c:v>
                </c:pt>
                <c:pt idx="731">
                  <c:v>0.80061071222249702</c:v>
                </c:pt>
                <c:pt idx="732">
                  <c:v>0.79988461221462104</c:v>
                </c:pt>
                <c:pt idx="733">
                  <c:v>0.79930041152263298</c:v>
                </c:pt>
                <c:pt idx="734">
                  <c:v>0.79862737845723897</c:v>
                </c:pt>
                <c:pt idx="735">
                  <c:v>0.79789067629678201</c:v>
                </c:pt>
                <c:pt idx="736">
                  <c:v>0.79723974117454299</c:v>
                </c:pt>
                <c:pt idx="737">
                  <c:v>0.79631219591970204</c:v>
                </c:pt>
                <c:pt idx="738">
                  <c:v>0.79600506515256697</c:v>
                </c:pt>
                <c:pt idx="739">
                  <c:v>0.79507361037477997</c:v>
                </c:pt>
                <c:pt idx="740">
                  <c:v>0.794566855374088</c:v>
                </c:pt>
                <c:pt idx="741">
                  <c:v>0.79374695072369394</c:v>
                </c:pt>
                <c:pt idx="742">
                  <c:v>0.79286554928777198</c:v>
                </c:pt>
                <c:pt idx="743">
                  <c:v>0.792212002107054</c:v>
                </c:pt>
                <c:pt idx="744">
                  <c:v>0.79133635334088304</c:v>
                </c:pt>
                <c:pt idx="745">
                  <c:v>0.79020668496689805</c:v>
                </c:pt>
                <c:pt idx="746">
                  <c:v>0.78963070472504404</c:v>
                </c:pt>
                <c:pt idx="747">
                  <c:v>0.78856912859730299</c:v>
                </c:pt>
                <c:pt idx="748">
                  <c:v>0.78776920604307299</c:v>
                </c:pt>
                <c:pt idx="749">
                  <c:v>0.78711878009630798</c:v>
                </c:pt>
                <c:pt idx="750">
                  <c:v>0.78656997475860402</c:v>
                </c:pt>
                <c:pt idx="751">
                  <c:v>0.785819970408285</c:v>
                </c:pt>
                <c:pt idx="752">
                  <c:v>0.78504710202778205</c:v>
                </c:pt>
                <c:pt idx="753">
                  <c:v>0.78402932738284903</c:v>
                </c:pt>
                <c:pt idx="754">
                  <c:v>0.78290781834088896</c:v>
                </c:pt>
                <c:pt idx="755">
                  <c:v>0.78222539909459099</c:v>
                </c:pt>
                <c:pt idx="756">
                  <c:v>0.78146430411860301</c:v>
                </c:pt>
                <c:pt idx="757">
                  <c:v>0.78080348307935799</c:v>
                </c:pt>
                <c:pt idx="758">
                  <c:v>0.77978353610364903</c:v>
                </c:pt>
                <c:pt idx="759">
                  <c:v>0.778890904788199</c:v>
                </c:pt>
                <c:pt idx="760">
                  <c:v>0.77786962683042005</c:v>
                </c:pt>
                <c:pt idx="761">
                  <c:v>0.77689164767816399</c:v>
                </c:pt>
                <c:pt idx="762">
                  <c:v>0.77565660525284197</c:v>
                </c:pt>
                <c:pt idx="763">
                  <c:v>0.77492464868673405</c:v>
                </c:pt>
                <c:pt idx="764">
                  <c:v>0.77383929967172105</c:v>
                </c:pt>
                <c:pt idx="765">
                  <c:v>0.773002067163305</c:v>
                </c:pt>
                <c:pt idx="766">
                  <c:v>0.77211149174711902</c:v>
                </c:pt>
                <c:pt idx="767">
                  <c:v>0.77159629888811099</c:v>
                </c:pt>
                <c:pt idx="768">
                  <c:v>0.77078075862872197</c:v>
                </c:pt>
                <c:pt idx="769">
                  <c:v>0.76983573531690597</c:v>
                </c:pt>
                <c:pt idx="770">
                  <c:v>0.76880847444521705</c:v>
                </c:pt>
                <c:pt idx="771">
                  <c:v>0.767921907554595</c:v>
                </c:pt>
                <c:pt idx="772">
                  <c:v>0.76689124157844002</c:v>
                </c:pt>
                <c:pt idx="773">
                  <c:v>0.76615538384653803</c:v>
                </c:pt>
                <c:pt idx="774">
                  <c:v>0.765272448196469</c:v>
                </c:pt>
                <c:pt idx="775">
                  <c:v>0.764219234746639</c:v>
                </c:pt>
                <c:pt idx="776">
                  <c:v>0.76344373900405404</c:v>
                </c:pt>
                <c:pt idx="777">
                  <c:v>0.76245181481622804</c:v>
                </c:pt>
                <c:pt idx="778">
                  <c:v>0.76140604768070597</c:v>
                </c:pt>
                <c:pt idx="779">
                  <c:v>0.76053231939163501</c:v>
                </c:pt>
                <c:pt idx="780">
                  <c:v>0.75956284153005404</c:v>
                </c:pt>
                <c:pt idx="781">
                  <c:v>0.75857759600090802</c:v>
                </c:pt>
                <c:pt idx="782">
                  <c:v>0.75773955773955703</c:v>
                </c:pt>
                <c:pt idx="783">
                  <c:v>0.75643056498453598</c:v>
                </c:pt>
                <c:pt idx="784">
                  <c:v>0.75556057355763795</c:v>
                </c:pt>
                <c:pt idx="785">
                  <c:v>0.75459154929577399</c:v>
                </c:pt>
                <c:pt idx="786">
                  <c:v>0.753683500168709</c:v>
                </c:pt>
                <c:pt idx="787">
                  <c:v>0.75289098461883897</c:v>
                </c:pt>
                <c:pt idx="788">
                  <c:v>0.75188615821319105</c:v>
                </c:pt>
                <c:pt idx="789">
                  <c:v>0.75115619871699202</c:v>
                </c:pt>
                <c:pt idx="790">
                  <c:v>0.750111673615247</c:v>
                </c:pt>
                <c:pt idx="791">
                  <c:v>0.749349780783235</c:v>
                </c:pt>
                <c:pt idx="792">
                  <c:v>0.74820143884891999</c:v>
                </c:pt>
                <c:pt idx="793">
                  <c:v>0.74734426472221105</c:v>
                </c:pt>
                <c:pt idx="794">
                  <c:v>0.74649083924349802</c:v>
                </c:pt>
                <c:pt idx="795">
                  <c:v>0.74554969962775897</c:v>
                </c:pt>
                <c:pt idx="796">
                  <c:v>0.74457441330096297</c:v>
                </c:pt>
                <c:pt idx="797">
                  <c:v>0.74353044818852498</c:v>
                </c:pt>
                <c:pt idx="798">
                  <c:v>0.74221896741120397</c:v>
                </c:pt>
                <c:pt idx="799">
                  <c:v>0.74107632165430504</c:v>
                </c:pt>
                <c:pt idx="800">
                  <c:v>0.73994530537830405</c:v>
                </c:pt>
                <c:pt idx="801">
                  <c:v>0.73891051999563295</c:v>
                </c:pt>
                <c:pt idx="802">
                  <c:v>0.73805978280608697</c:v>
                </c:pt>
                <c:pt idx="803">
                  <c:v>0.73690122472642905</c:v>
                </c:pt>
                <c:pt idx="804">
                  <c:v>0.73587156958455302</c:v>
                </c:pt>
                <c:pt idx="805">
                  <c:v>0.73463203463203397</c:v>
                </c:pt>
                <c:pt idx="806">
                  <c:v>0.73333573150113296</c:v>
                </c:pt>
                <c:pt idx="807">
                  <c:v>0.73197947687560505</c:v>
                </c:pt>
                <c:pt idx="808">
                  <c:v>0.73104460514068803</c:v>
                </c:pt>
                <c:pt idx="809">
                  <c:v>0.72999428408116596</c:v>
                </c:pt>
                <c:pt idx="810">
                  <c:v>0.72879181957458905</c:v>
                </c:pt>
                <c:pt idx="811">
                  <c:v>0.72785440068249596</c:v>
                </c:pt>
                <c:pt idx="812">
                  <c:v>0.72669574158777395</c:v>
                </c:pt>
                <c:pt idx="813">
                  <c:v>0.72560608741815602</c:v>
                </c:pt>
                <c:pt idx="814">
                  <c:v>0.72415375383855096</c:v>
                </c:pt>
                <c:pt idx="815">
                  <c:v>0.72298915340188696</c:v>
                </c:pt>
                <c:pt idx="816">
                  <c:v>0.72190991497435097</c:v>
                </c:pt>
                <c:pt idx="817">
                  <c:v>0.72058875065708705</c:v>
                </c:pt>
                <c:pt idx="818">
                  <c:v>0.71922163219675705</c:v>
                </c:pt>
                <c:pt idx="819">
                  <c:v>0.71783885463475805</c:v>
                </c:pt>
                <c:pt idx="820">
                  <c:v>0.71660355070701398</c:v>
                </c:pt>
                <c:pt idx="821">
                  <c:v>0.71523132905908804</c:v>
                </c:pt>
                <c:pt idx="822">
                  <c:v>0.71400919428986198</c:v>
                </c:pt>
                <c:pt idx="823">
                  <c:v>0.71264050755120301</c:v>
                </c:pt>
                <c:pt idx="824">
                  <c:v>0.71122038444345104</c:v>
                </c:pt>
                <c:pt idx="825">
                  <c:v>0.710052474534417</c:v>
                </c:pt>
                <c:pt idx="826">
                  <c:v>0.708879384088964</c:v>
                </c:pt>
                <c:pt idx="827">
                  <c:v>0.70736698499317796</c:v>
                </c:pt>
                <c:pt idx="828">
                  <c:v>0.70609245841412305</c:v>
                </c:pt>
                <c:pt idx="829">
                  <c:v>0.70502205632846904</c:v>
                </c:pt>
                <c:pt idx="830">
                  <c:v>0.70355329949238499</c:v>
                </c:pt>
                <c:pt idx="831">
                  <c:v>0.70243721307048301</c:v>
                </c:pt>
                <c:pt idx="832">
                  <c:v>0.70126897573125901</c:v>
                </c:pt>
                <c:pt idx="833">
                  <c:v>0.69989260303396394</c:v>
                </c:pt>
                <c:pt idx="834">
                  <c:v>0.69871451526513095</c:v>
                </c:pt>
                <c:pt idx="835">
                  <c:v>0.69752220663861597</c:v>
                </c:pt>
                <c:pt idx="836">
                  <c:v>0.696282230661603</c:v>
                </c:pt>
                <c:pt idx="837">
                  <c:v>0.69543670591365603</c:v>
                </c:pt>
                <c:pt idx="838">
                  <c:v>0.69416992770444996</c:v>
                </c:pt>
                <c:pt idx="839">
                  <c:v>0.69298680686439795</c:v>
                </c:pt>
                <c:pt idx="840">
                  <c:v>0.69136453526697395</c:v>
                </c:pt>
                <c:pt idx="841">
                  <c:v>0.69017789615599601</c:v>
                </c:pt>
                <c:pt idx="842">
                  <c:v>0.68824704456888297</c:v>
                </c:pt>
                <c:pt idx="843">
                  <c:v>0.68657398342144704</c:v>
                </c:pt>
                <c:pt idx="844">
                  <c:v>0.68473771504764303</c:v>
                </c:pt>
                <c:pt idx="845">
                  <c:v>0.68306914324613399</c:v>
                </c:pt>
                <c:pt idx="846">
                  <c:v>0.68115614403358604</c:v>
                </c:pt>
                <c:pt idx="847">
                  <c:v>0.67961633782870301</c:v>
                </c:pt>
                <c:pt idx="848">
                  <c:v>0.67790790951387703</c:v>
                </c:pt>
                <c:pt idx="849">
                  <c:v>0.67655340116465001</c:v>
                </c:pt>
                <c:pt idx="850">
                  <c:v>0.67484056122448899</c:v>
                </c:pt>
                <c:pt idx="851">
                  <c:v>0.67335453100158904</c:v>
                </c:pt>
                <c:pt idx="852">
                  <c:v>0.67180169899835096</c:v>
                </c:pt>
                <c:pt idx="853">
                  <c:v>0.670078342178418</c:v>
                </c:pt>
                <c:pt idx="854">
                  <c:v>0.667977846308767</c:v>
                </c:pt>
                <c:pt idx="855">
                  <c:v>0.66598739693388098</c:v>
                </c:pt>
                <c:pt idx="856">
                  <c:v>0.66445826432076005</c:v>
                </c:pt>
                <c:pt idx="857">
                  <c:v>0.66285589682885804</c:v>
                </c:pt>
                <c:pt idx="858">
                  <c:v>0.66138847491306496</c:v>
                </c:pt>
                <c:pt idx="859">
                  <c:v>0.65978775409176604</c:v>
                </c:pt>
                <c:pt idx="860">
                  <c:v>0.65823643709712198</c:v>
                </c:pt>
                <c:pt idx="861">
                  <c:v>0.65652841781874005</c:v>
                </c:pt>
                <c:pt idx="862">
                  <c:v>0.65476081167936795</c:v>
                </c:pt>
                <c:pt idx="863">
                  <c:v>0.65290440615947498</c:v>
                </c:pt>
                <c:pt idx="864">
                  <c:v>0.65113170287103095</c:v>
                </c:pt>
                <c:pt idx="865">
                  <c:v>0.64937621124030998</c:v>
                </c:pt>
                <c:pt idx="866">
                  <c:v>0.64752887253867197</c:v>
                </c:pt>
                <c:pt idx="867">
                  <c:v>0.64559927906278103</c:v>
                </c:pt>
                <c:pt idx="868">
                  <c:v>0.64395571514063399</c:v>
                </c:pt>
                <c:pt idx="869">
                  <c:v>0.64171186743756303</c:v>
                </c:pt>
                <c:pt idx="870">
                  <c:v>0.64012237502598901</c:v>
                </c:pt>
                <c:pt idx="871">
                  <c:v>0.63833565150483795</c:v>
                </c:pt>
                <c:pt idx="872">
                  <c:v>0.63663707941375902</c:v>
                </c:pt>
                <c:pt idx="873">
                  <c:v>0.63465265135944504</c:v>
                </c:pt>
                <c:pt idx="874">
                  <c:v>0.63260233918128606</c:v>
                </c:pt>
                <c:pt idx="875">
                  <c:v>0.63089966204405001</c:v>
                </c:pt>
                <c:pt idx="876">
                  <c:v>0.62911274879591395</c:v>
                </c:pt>
                <c:pt idx="877">
                  <c:v>0.62717447841414697</c:v>
                </c:pt>
                <c:pt idx="878">
                  <c:v>0.62530581699910703</c:v>
                </c:pt>
                <c:pt idx="879">
                  <c:v>0.62321290433487098</c:v>
                </c:pt>
                <c:pt idx="880">
                  <c:v>0.62107124522274804</c:v>
                </c:pt>
                <c:pt idx="881">
                  <c:v>0.61910983611213599</c:v>
                </c:pt>
                <c:pt idx="882">
                  <c:v>0.61693343136700396</c:v>
                </c:pt>
                <c:pt idx="883">
                  <c:v>0.61444088018459098</c:v>
                </c:pt>
                <c:pt idx="884">
                  <c:v>0.61225289802318394</c:v>
                </c:pt>
                <c:pt idx="885">
                  <c:v>0.60990832845718701</c:v>
                </c:pt>
                <c:pt idx="886">
                  <c:v>0.607678863705717</c:v>
                </c:pt>
                <c:pt idx="887">
                  <c:v>0.60554435762211101</c:v>
                </c:pt>
                <c:pt idx="888">
                  <c:v>0.60312577251627397</c:v>
                </c:pt>
                <c:pt idx="889">
                  <c:v>0.60077063919328799</c:v>
                </c:pt>
                <c:pt idx="890">
                  <c:v>0.59796755699263604</c:v>
                </c:pt>
                <c:pt idx="891">
                  <c:v>0.59554114308877104</c:v>
                </c:pt>
                <c:pt idx="892">
                  <c:v>0.59335072760039798</c:v>
                </c:pt>
                <c:pt idx="893">
                  <c:v>0.59070713559231303</c:v>
                </c:pt>
                <c:pt idx="894">
                  <c:v>0.58790653111193902</c:v>
                </c:pt>
                <c:pt idx="895">
                  <c:v>0.58567531057134503</c:v>
                </c:pt>
                <c:pt idx="896">
                  <c:v>0.58345420501595502</c:v>
                </c:pt>
                <c:pt idx="897">
                  <c:v>0.58088119590873299</c:v>
                </c:pt>
                <c:pt idx="898">
                  <c:v>0.57782932805087805</c:v>
                </c:pt>
                <c:pt idx="899">
                  <c:v>0.57497409326424798</c:v>
                </c:pt>
                <c:pt idx="900">
                  <c:v>0.57271344999097995</c:v>
                </c:pt>
                <c:pt idx="901">
                  <c:v>0.56991009912148105</c:v>
                </c:pt>
                <c:pt idx="902">
                  <c:v>0.56729079098204005</c:v>
                </c:pt>
                <c:pt idx="903">
                  <c:v>0.56448631264402704</c:v>
                </c:pt>
                <c:pt idx="904">
                  <c:v>0.56161143403537905</c:v>
                </c:pt>
                <c:pt idx="905">
                  <c:v>0.55890664465951401</c:v>
                </c:pt>
                <c:pt idx="906">
                  <c:v>0.55586467286005203</c:v>
                </c:pt>
                <c:pt idx="907">
                  <c:v>0.55315577715794895</c:v>
                </c:pt>
                <c:pt idx="908">
                  <c:v>0.55055462844802106</c:v>
                </c:pt>
                <c:pt idx="909">
                  <c:v>0.54754474082020699</c:v>
                </c:pt>
                <c:pt idx="910">
                  <c:v>0.54427285050348495</c:v>
                </c:pt>
                <c:pt idx="911">
                  <c:v>0.54132897236718602</c:v>
                </c:pt>
                <c:pt idx="912">
                  <c:v>0.53811809087219098</c:v>
                </c:pt>
                <c:pt idx="913">
                  <c:v>0.53431569969912995</c:v>
                </c:pt>
                <c:pt idx="914">
                  <c:v>0.53123455918684204</c:v>
                </c:pt>
                <c:pt idx="915">
                  <c:v>0.52823842668286003</c:v>
                </c:pt>
                <c:pt idx="916">
                  <c:v>0.52507538854094105</c:v>
                </c:pt>
                <c:pt idx="917">
                  <c:v>0.52155202172462201</c:v>
                </c:pt>
                <c:pt idx="918">
                  <c:v>0.51824450838014302</c:v>
                </c:pt>
                <c:pt idx="919">
                  <c:v>0.51492706351363504</c:v>
                </c:pt>
                <c:pt idx="920">
                  <c:v>0.51133835262389005</c:v>
                </c:pt>
                <c:pt idx="921">
                  <c:v>0.50819891573522502</c:v>
                </c:pt>
                <c:pt idx="922">
                  <c:v>0.50454656076461801</c:v>
                </c:pt>
                <c:pt idx="923">
                  <c:v>0.50077845755761596</c:v>
                </c:pt>
                <c:pt idx="924">
                  <c:v>0.49714012309432098</c:v>
                </c:pt>
                <c:pt idx="925">
                  <c:v>0.49323042428423503</c:v>
                </c:pt>
                <c:pt idx="926">
                  <c:v>0.48928304306015602</c:v>
                </c:pt>
                <c:pt idx="927">
                  <c:v>0.48564527406402902</c:v>
                </c:pt>
                <c:pt idx="928">
                  <c:v>0.48207648207648202</c:v>
                </c:pt>
                <c:pt idx="929">
                  <c:v>0.47865720410414297</c:v>
                </c:pt>
                <c:pt idx="930">
                  <c:v>0.474512388523881</c:v>
                </c:pt>
                <c:pt idx="931">
                  <c:v>0.47060503447431701</c:v>
                </c:pt>
                <c:pt idx="932">
                  <c:v>0.46671379519289002</c:v>
                </c:pt>
                <c:pt idx="933">
                  <c:v>0.46245454182152401</c:v>
                </c:pt>
                <c:pt idx="934">
                  <c:v>0.45877441184036</c:v>
                </c:pt>
                <c:pt idx="935">
                  <c:v>0.45488905861386902</c:v>
                </c:pt>
                <c:pt idx="936">
                  <c:v>0.45034767281953902</c:v>
                </c:pt>
                <c:pt idx="937">
                  <c:v>0.44617447093746998</c:v>
                </c:pt>
                <c:pt idx="938">
                  <c:v>0.44239849809417198</c:v>
                </c:pt>
                <c:pt idx="939">
                  <c:v>0.437802271960409</c:v>
                </c:pt>
                <c:pt idx="940">
                  <c:v>0.43350994849753599</c:v>
                </c:pt>
                <c:pt idx="941">
                  <c:v>0.42887737731324699</c:v>
                </c:pt>
                <c:pt idx="942">
                  <c:v>0.42413450239537198</c:v>
                </c:pt>
                <c:pt idx="943">
                  <c:v>0.41952873973580801</c:v>
                </c:pt>
                <c:pt idx="944">
                  <c:v>0.41463199802698703</c:v>
                </c:pt>
                <c:pt idx="945">
                  <c:v>0.40997860981166201</c:v>
                </c:pt>
                <c:pt idx="946">
                  <c:v>0.40528808208366202</c:v>
                </c:pt>
                <c:pt idx="947">
                  <c:v>0.40020295983086601</c:v>
                </c:pt>
                <c:pt idx="948">
                  <c:v>0.395217768291869</c:v>
                </c:pt>
                <c:pt idx="949">
                  <c:v>0.390152885089593</c:v>
                </c:pt>
                <c:pt idx="950">
                  <c:v>0.38500518067607797</c:v>
                </c:pt>
                <c:pt idx="951">
                  <c:v>0.379799719351958</c:v>
                </c:pt>
                <c:pt idx="952">
                  <c:v>0.37417057522470898</c:v>
                </c:pt>
                <c:pt idx="953">
                  <c:v>0.36918990703851201</c:v>
                </c:pt>
                <c:pt idx="954">
                  <c:v>0.363724730790844</c:v>
                </c:pt>
                <c:pt idx="955">
                  <c:v>0.35823168455784599</c:v>
                </c:pt>
                <c:pt idx="956">
                  <c:v>0.35250733137829898</c:v>
                </c:pt>
                <c:pt idx="957">
                  <c:v>0.347061112151822</c:v>
                </c:pt>
                <c:pt idx="958">
                  <c:v>0.34147100424328097</c:v>
                </c:pt>
                <c:pt idx="959">
                  <c:v>0.33581354026403099</c:v>
                </c:pt>
                <c:pt idx="960">
                  <c:v>0.32984977139124699</c:v>
                </c:pt>
                <c:pt idx="961">
                  <c:v>0.32380304969076501</c:v>
                </c:pt>
                <c:pt idx="962">
                  <c:v>0.31819370358749</c:v>
                </c:pt>
                <c:pt idx="963">
                  <c:v>0.31231677185615703</c:v>
                </c:pt>
                <c:pt idx="964">
                  <c:v>0.30596510550952399</c:v>
                </c:pt>
                <c:pt idx="965">
                  <c:v>0.299701521749767</c:v>
                </c:pt>
                <c:pt idx="966">
                  <c:v>0.29329972644631003</c:v>
                </c:pt>
                <c:pt idx="967">
                  <c:v>0.28690330477356102</c:v>
                </c:pt>
                <c:pt idx="968">
                  <c:v>0.28049404619741303</c:v>
                </c:pt>
                <c:pt idx="969">
                  <c:v>0.27396986930060802</c:v>
                </c:pt>
                <c:pt idx="970">
                  <c:v>0.26736478462701002</c:v>
                </c:pt>
                <c:pt idx="971">
                  <c:v>0.26068142671091799</c:v>
                </c:pt>
                <c:pt idx="972">
                  <c:v>0.25392223912133599</c:v>
                </c:pt>
                <c:pt idx="973">
                  <c:v>0.24709112172689199</c:v>
                </c:pt>
                <c:pt idx="974">
                  <c:v>0.240266043847255</c:v>
                </c:pt>
                <c:pt idx="975">
                  <c:v>0.233296089385474</c:v>
                </c:pt>
                <c:pt idx="976">
                  <c:v>0.22637192375599</c:v>
                </c:pt>
                <c:pt idx="977">
                  <c:v>0.21936838071348899</c:v>
                </c:pt>
                <c:pt idx="978">
                  <c:v>0.21231684866214401</c:v>
                </c:pt>
                <c:pt idx="979">
                  <c:v>0.20495526496902899</c:v>
                </c:pt>
                <c:pt idx="980">
                  <c:v>0.197933642637139</c:v>
                </c:pt>
                <c:pt idx="981">
                  <c:v>0.190659204818735</c:v>
                </c:pt>
                <c:pt idx="982">
                  <c:v>0.18323595150312899</c:v>
                </c:pt>
                <c:pt idx="983">
                  <c:v>0.17609066872314599</c:v>
                </c:pt>
                <c:pt idx="984">
                  <c:v>0.16892110031296301</c:v>
                </c:pt>
                <c:pt idx="985">
                  <c:v>0.16156382477626</c:v>
                </c:pt>
                <c:pt idx="986">
                  <c:v>0.15422225410032001</c:v>
                </c:pt>
                <c:pt idx="987">
                  <c:v>0.146843028105476</c:v>
                </c:pt>
                <c:pt idx="988">
                  <c:v>0.13951438201159999</c:v>
                </c:pt>
                <c:pt idx="989">
                  <c:v>0.132242658266436</c:v>
                </c:pt>
                <c:pt idx="990">
                  <c:v>0.12503530110043701</c:v>
                </c:pt>
                <c:pt idx="991">
                  <c:v>0.117792458765898</c:v>
                </c:pt>
                <c:pt idx="992">
                  <c:v>0.110565864776105</c:v>
                </c:pt>
                <c:pt idx="993">
                  <c:v>0.103595880333496</c:v>
                </c:pt>
                <c:pt idx="994">
                  <c:v>9.6730498913817298E-2</c:v>
                </c:pt>
                <c:pt idx="995">
                  <c:v>8.98301132465706E-2</c:v>
                </c:pt>
                <c:pt idx="996">
                  <c:v>8.3118380062305194E-2</c:v>
                </c:pt>
                <c:pt idx="997">
                  <c:v>7.6417487892097596E-2</c:v>
                </c:pt>
                <c:pt idx="998">
                  <c:v>6.9959051280916507E-2</c:v>
                </c:pt>
                <c:pt idx="999">
                  <c:v>6.3694222406881898E-2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9-484C-BCB5-D1135E4D9711}"/>
            </c:ext>
          </c:extLst>
        </c:ser>
        <c:ser>
          <c:idx val="1"/>
          <c:order val="1"/>
          <c:tx>
            <c:strRef>
              <c:f>Hard!$D$1</c:f>
              <c:strCache>
                <c:ptCount val="1"/>
                <c:pt idx="0">
                  <c:v>Resnet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Hard!$C$2:$C$1001</c:f>
              <c:numCache>
                <c:formatCode>General</c:formatCode>
                <c:ptCount val="1000"/>
                <c:pt idx="0">
                  <c:v>7.8071218474247403E-2</c:v>
                </c:pt>
                <c:pt idx="1">
                  <c:v>0.135240002503285</c:v>
                </c:pt>
                <c:pt idx="2">
                  <c:v>0.17366543588459801</c:v>
                </c:pt>
                <c:pt idx="3">
                  <c:v>0.198729582577132</c:v>
                </c:pt>
                <c:pt idx="4">
                  <c:v>0.21884974028412199</c:v>
                </c:pt>
                <c:pt idx="5">
                  <c:v>0.23499593216096101</c:v>
                </c:pt>
                <c:pt idx="6">
                  <c:v>0.248889167031729</c:v>
                </c:pt>
                <c:pt idx="7">
                  <c:v>0.26034169847925398</c:v>
                </c:pt>
                <c:pt idx="8">
                  <c:v>0.26954127292070801</c:v>
                </c:pt>
                <c:pt idx="9">
                  <c:v>0.27905375805744997</c:v>
                </c:pt>
                <c:pt idx="10">
                  <c:v>0.286250704049064</c:v>
                </c:pt>
                <c:pt idx="11">
                  <c:v>0.29260279116340199</c:v>
                </c:pt>
                <c:pt idx="12">
                  <c:v>0.298110019400463</c:v>
                </c:pt>
                <c:pt idx="13">
                  <c:v>0.302928844107891</c:v>
                </c:pt>
                <c:pt idx="14">
                  <c:v>0.30834219913636601</c:v>
                </c:pt>
                <c:pt idx="15">
                  <c:v>0.31303585956567997</c:v>
                </c:pt>
                <c:pt idx="16">
                  <c:v>0.31707240753488902</c:v>
                </c:pt>
                <c:pt idx="17">
                  <c:v>0.32082733587834</c:v>
                </c:pt>
                <c:pt idx="18">
                  <c:v>0.32574003379435501</c:v>
                </c:pt>
                <c:pt idx="19">
                  <c:v>0.32890043181675899</c:v>
                </c:pt>
                <c:pt idx="20">
                  <c:v>0.33265536016021002</c:v>
                </c:pt>
                <c:pt idx="21">
                  <c:v>0.33615995994743098</c:v>
                </c:pt>
                <c:pt idx="22">
                  <c:v>0.33947681331747898</c:v>
                </c:pt>
                <c:pt idx="23">
                  <c:v>0.34323174166092901</c:v>
                </c:pt>
                <c:pt idx="24">
                  <c:v>0.34570373615370098</c:v>
                </c:pt>
                <c:pt idx="25">
                  <c:v>0.34864509668940402</c:v>
                </c:pt>
                <c:pt idx="26">
                  <c:v>0.35152387508604999</c:v>
                </c:pt>
                <c:pt idx="27">
                  <c:v>0.35427748920458102</c:v>
                </c:pt>
                <c:pt idx="28">
                  <c:v>0.35693723011452499</c:v>
                </c:pt>
                <c:pt idx="29">
                  <c:v>0.35969084423305497</c:v>
                </c:pt>
                <c:pt idx="30">
                  <c:v>0.36238187621252799</c:v>
                </c:pt>
                <c:pt idx="31">
                  <c:v>0.364572251079541</c:v>
                </c:pt>
                <c:pt idx="32">
                  <c:v>0.36673133487702603</c:v>
                </c:pt>
                <c:pt idx="33">
                  <c:v>0.36851492584016499</c:v>
                </c:pt>
                <c:pt idx="34">
                  <c:v>0.370611427498591</c:v>
                </c:pt>
                <c:pt idx="35">
                  <c:v>0.37295825771324798</c:v>
                </c:pt>
                <c:pt idx="36">
                  <c:v>0.37536767006696198</c:v>
                </c:pt>
                <c:pt idx="37">
                  <c:v>0.37802741097690701</c:v>
                </c:pt>
                <c:pt idx="38">
                  <c:v>0.38046811440014999</c:v>
                </c:pt>
                <c:pt idx="39">
                  <c:v>0.382157832154703</c:v>
                </c:pt>
                <c:pt idx="40">
                  <c:v>0.38434820702171602</c:v>
                </c:pt>
                <c:pt idx="41">
                  <c:v>0.38653858188872797</c:v>
                </c:pt>
                <c:pt idx="42">
                  <c:v>0.38844733712998297</c:v>
                </c:pt>
                <c:pt idx="43">
                  <c:v>0.39026221916265003</c:v>
                </c:pt>
                <c:pt idx="44">
                  <c:v>0.39223355654296199</c:v>
                </c:pt>
                <c:pt idx="45">
                  <c:v>0.394236184992803</c:v>
                </c:pt>
                <c:pt idx="46">
                  <c:v>0.395832029538769</c:v>
                </c:pt>
                <c:pt idx="47">
                  <c:v>0.397740784780023</c:v>
                </c:pt>
                <c:pt idx="48">
                  <c:v>0.39961824895174902</c:v>
                </c:pt>
                <c:pt idx="49">
                  <c:v>0.401464422053945</c:v>
                </c:pt>
                <c:pt idx="50">
                  <c:v>0.40331059515614198</c:v>
                </c:pt>
                <c:pt idx="51">
                  <c:v>0.40500031291069499</c:v>
                </c:pt>
                <c:pt idx="52">
                  <c:v>0.40678390387383401</c:v>
                </c:pt>
                <c:pt idx="53">
                  <c:v>0.40869265911508801</c:v>
                </c:pt>
                <c:pt idx="54">
                  <c:v>0.41035108580011198</c:v>
                </c:pt>
                <c:pt idx="55">
                  <c:v>0.41175918392890598</c:v>
                </c:pt>
                <c:pt idx="56">
                  <c:v>0.413229864196758</c:v>
                </c:pt>
                <c:pt idx="57">
                  <c:v>0.41457538018649398</c:v>
                </c:pt>
                <c:pt idx="58">
                  <c:v>0.41595218724576</c:v>
                </c:pt>
                <c:pt idx="59">
                  <c:v>0.41739157644408198</c:v>
                </c:pt>
                <c:pt idx="60">
                  <c:v>0.41898742099004899</c:v>
                </c:pt>
                <c:pt idx="61">
                  <c:v>0.42058326553601599</c:v>
                </c:pt>
                <c:pt idx="62">
                  <c:v>0.42189749045622299</c:v>
                </c:pt>
                <c:pt idx="63">
                  <c:v>0.42330558858501699</c:v>
                </c:pt>
                <c:pt idx="64">
                  <c:v>0.42461981350522499</c:v>
                </c:pt>
                <c:pt idx="65">
                  <c:v>0.42571500093873199</c:v>
                </c:pt>
                <c:pt idx="66">
                  <c:v>0.42724826334564098</c:v>
                </c:pt>
                <c:pt idx="67">
                  <c:v>0.42896927216972203</c:v>
                </c:pt>
                <c:pt idx="68">
                  <c:v>0.43009575067275801</c:v>
                </c:pt>
                <c:pt idx="69">
                  <c:v>0.43159772201013802</c:v>
                </c:pt>
                <c:pt idx="70">
                  <c:v>0.43272420051317301</c:v>
                </c:pt>
                <c:pt idx="71">
                  <c:v>0.434038425433381</c:v>
                </c:pt>
                <c:pt idx="72">
                  <c:v>0.434945866449715</c:v>
                </c:pt>
                <c:pt idx="73">
                  <c:v>0.43588459853557698</c:v>
                </c:pt>
                <c:pt idx="74">
                  <c:v>0.43679203955191098</c:v>
                </c:pt>
                <c:pt idx="75">
                  <c:v>0.43788722698541799</c:v>
                </c:pt>
                <c:pt idx="76">
                  <c:v>0.439170160836097</c:v>
                </c:pt>
                <c:pt idx="77">
                  <c:v>0.44035922147819001</c:v>
                </c:pt>
                <c:pt idx="78">
                  <c:v>0.44201764816321398</c:v>
                </c:pt>
                <c:pt idx="79">
                  <c:v>0.44311283559671999</c:v>
                </c:pt>
                <c:pt idx="80">
                  <c:v>0.44405156768258303</c:v>
                </c:pt>
                <c:pt idx="81">
                  <c:v>0.44499029976844601</c:v>
                </c:pt>
                <c:pt idx="82">
                  <c:v>0.44658614431441201</c:v>
                </c:pt>
                <c:pt idx="83">
                  <c:v>0.44736842105263103</c:v>
                </c:pt>
                <c:pt idx="84">
                  <c:v>0.44815069779084998</c:v>
                </c:pt>
                <c:pt idx="85">
                  <c:v>0.44933975843294299</c:v>
                </c:pt>
                <c:pt idx="86">
                  <c:v>0.450528819075036</c:v>
                </c:pt>
                <c:pt idx="87">
                  <c:v>0.45140496902184102</c:v>
                </c:pt>
                <c:pt idx="88">
                  <c:v>0.45243757431629</c:v>
                </c:pt>
                <c:pt idx="89">
                  <c:v>0.45390825458414102</c:v>
                </c:pt>
                <c:pt idx="90">
                  <c:v>0.45478440453094598</c:v>
                </c:pt>
                <c:pt idx="91">
                  <c:v>0.45597346517303899</c:v>
                </c:pt>
                <c:pt idx="92">
                  <c:v>0.45681832405031603</c:v>
                </c:pt>
                <c:pt idx="93">
                  <c:v>0.457663182927592</c:v>
                </c:pt>
                <c:pt idx="94">
                  <c:v>0.45872707929156997</c:v>
                </c:pt>
                <c:pt idx="95">
                  <c:v>0.45985355779460502</c:v>
                </c:pt>
                <c:pt idx="96">
                  <c:v>0.460886163089054</c:v>
                </c:pt>
                <c:pt idx="97">
                  <c:v>0.46201264159208899</c:v>
                </c:pt>
                <c:pt idx="98">
                  <c:v>0.46335815758182602</c:v>
                </c:pt>
                <c:pt idx="99">
                  <c:v>0.46448463608486101</c:v>
                </c:pt>
                <c:pt idx="100">
                  <c:v>0.46564240565742498</c:v>
                </c:pt>
                <c:pt idx="101">
                  <c:v>0.46667501095187403</c:v>
                </c:pt>
                <c:pt idx="102">
                  <c:v>0.46786407159396698</c:v>
                </c:pt>
                <c:pt idx="103">
                  <c:v>0.46889667688841602</c:v>
                </c:pt>
                <c:pt idx="104">
                  <c:v>0.46996057325239299</c:v>
                </c:pt>
                <c:pt idx="105">
                  <c:v>0.47105576068589999</c:v>
                </c:pt>
                <c:pt idx="106">
                  <c:v>0.47199449277176198</c:v>
                </c:pt>
                <c:pt idx="107">
                  <c:v>0.47299580699668298</c:v>
                </c:pt>
                <c:pt idx="108">
                  <c:v>0.47362162838725802</c:v>
                </c:pt>
                <c:pt idx="109">
                  <c:v>0.47412228549971802</c:v>
                </c:pt>
                <c:pt idx="110">
                  <c:v>0.47459165154264898</c:v>
                </c:pt>
                <c:pt idx="111">
                  <c:v>0.475373928280868</c:v>
                </c:pt>
                <c:pt idx="112">
                  <c:v>0.47634395143626002</c:v>
                </c:pt>
                <c:pt idx="113">
                  <c:v>0.47709493710494999</c:v>
                </c:pt>
                <c:pt idx="114">
                  <c:v>0.47800237812128399</c:v>
                </c:pt>
                <c:pt idx="115">
                  <c:v>0.478878528068089</c:v>
                </c:pt>
                <c:pt idx="116">
                  <c:v>0.479692095875837</c:v>
                </c:pt>
                <c:pt idx="117">
                  <c:v>0.480693410100757</c:v>
                </c:pt>
                <c:pt idx="118">
                  <c:v>0.48166343325614802</c:v>
                </c:pt>
                <c:pt idx="119">
                  <c:v>0.48235183678578097</c:v>
                </c:pt>
                <c:pt idx="120">
                  <c:v>0.48322798673258599</c:v>
                </c:pt>
                <c:pt idx="121">
                  <c:v>0.48379122598410401</c:v>
                </c:pt>
                <c:pt idx="122">
                  <c:v>0.48488641341761002</c:v>
                </c:pt>
                <c:pt idx="123">
                  <c:v>0.48576256336441498</c:v>
                </c:pt>
                <c:pt idx="124">
                  <c:v>0.48692033293697901</c:v>
                </c:pt>
                <c:pt idx="125">
                  <c:v>0.48789035609237102</c:v>
                </c:pt>
                <c:pt idx="126">
                  <c:v>0.48901683459540601</c:v>
                </c:pt>
                <c:pt idx="127">
                  <c:v>0.48979911133362503</c:v>
                </c:pt>
                <c:pt idx="128">
                  <c:v>0.49061267914137302</c:v>
                </c:pt>
                <c:pt idx="129">
                  <c:v>0.49117591839288999</c:v>
                </c:pt>
                <c:pt idx="130">
                  <c:v>0.49183303085299401</c:v>
                </c:pt>
                <c:pt idx="131">
                  <c:v>0.49264659866074201</c:v>
                </c:pt>
                <c:pt idx="132">
                  <c:v>0.49371049502471898</c:v>
                </c:pt>
                <c:pt idx="133">
                  <c:v>0.49449277176293799</c:v>
                </c:pt>
                <c:pt idx="134">
                  <c:v>0.49521246636209998</c:v>
                </c:pt>
                <c:pt idx="135">
                  <c:v>0.49608861630890499</c:v>
                </c:pt>
                <c:pt idx="136">
                  <c:v>0.496589273421365</c:v>
                </c:pt>
                <c:pt idx="137">
                  <c:v>0.49730896802052599</c:v>
                </c:pt>
                <c:pt idx="138">
                  <c:v>0.49796608048063001</c:v>
                </c:pt>
                <c:pt idx="139">
                  <c:v>0.49893610363602198</c:v>
                </c:pt>
                <c:pt idx="140">
                  <c:v>0.499593216096126</c:v>
                </c:pt>
                <c:pt idx="141">
                  <c:v>0.50037549283434501</c:v>
                </c:pt>
                <c:pt idx="142">
                  <c:v>0.50125164278114998</c:v>
                </c:pt>
                <c:pt idx="143">
                  <c:v>0.50175229989361003</c:v>
                </c:pt>
                <c:pt idx="144">
                  <c:v>0.50215908379748397</c:v>
                </c:pt>
                <c:pt idx="145">
                  <c:v>0.50278490518805896</c:v>
                </c:pt>
                <c:pt idx="146">
                  <c:v>0.50391138369109401</c:v>
                </c:pt>
                <c:pt idx="147">
                  <c:v>0.50453720508166899</c:v>
                </c:pt>
                <c:pt idx="148">
                  <c:v>0.50494398898554305</c:v>
                </c:pt>
                <c:pt idx="149">
                  <c:v>0.50560110144564696</c:v>
                </c:pt>
                <c:pt idx="150">
                  <c:v>0.50657112460103804</c:v>
                </c:pt>
                <c:pt idx="151">
                  <c:v>0.50716565492208499</c:v>
                </c:pt>
                <c:pt idx="152">
                  <c:v>0.50769760310407397</c:v>
                </c:pt>
                <c:pt idx="153">
                  <c:v>0.508448588772764</c:v>
                </c:pt>
                <c:pt idx="154">
                  <c:v>0.50916828337192499</c:v>
                </c:pt>
                <c:pt idx="155">
                  <c:v>0.50979410476249998</c:v>
                </c:pt>
                <c:pt idx="156">
                  <c:v>0.51029476187496003</c:v>
                </c:pt>
                <c:pt idx="157">
                  <c:v>0.51101445647412203</c:v>
                </c:pt>
                <c:pt idx="158">
                  <c:v>0.51142124037799597</c:v>
                </c:pt>
                <c:pt idx="159">
                  <c:v>0.51201577069904203</c:v>
                </c:pt>
                <c:pt idx="160">
                  <c:v>0.51270417422867498</c:v>
                </c:pt>
                <c:pt idx="161">
                  <c:v>0.51323612241066396</c:v>
                </c:pt>
                <c:pt idx="162">
                  <c:v>0.51383065273171002</c:v>
                </c:pt>
                <c:pt idx="163">
                  <c:v>0.51455034733087102</c:v>
                </c:pt>
                <c:pt idx="164">
                  <c:v>0.51511358658238904</c:v>
                </c:pt>
                <c:pt idx="165">
                  <c:v>0.51548907941673405</c:v>
                </c:pt>
                <c:pt idx="166">
                  <c:v>0.51636522936353901</c:v>
                </c:pt>
                <c:pt idx="167">
                  <c:v>0.51721008824081605</c:v>
                </c:pt>
                <c:pt idx="168">
                  <c:v>0.51774203642280403</c:v>
                </c:pt>
                <c:pt idx="169">
                  <c:v>0.51833656674385098</c:v>
                </c:pt>
                <c:pt idx="170">
                  <c:v>0.518805932786782</c:v>
                </c:pt>
                <c:pt idx="171">
                  <c:v>0.519713373803116</c:v>
                </c:pt>
                <c:pt idx="172">
                  <c:v>0.52062081481945</c:v>
                </c:pt>
                <c:pt idx="173">
                  <c:v>0.52140309155766895</c:v>
                </c:pt>
                <c:pt idx="174">
                  <c:v>0.52190374867012901</c:v>
                </c:pt>
                <c:pt idx="175">
                  <c:v>0.52240440578258895</c:v>
                </c:pt>
                <c:pt idx="176">
                  <c:v>0.52306151824269298</c:v>
                </c:pt>
                <c:pt idx="177">
                  <c:v>0.52371863070279701</c:v>
                </c:pt>
                <c:pt idx="178">
                  <c:v>0.524438325301958</c:v>
                </c:pt>
                <c:pt idx="179">
                  <c:v>0.52487640027536098</c:v>
                </c:pt>
                <c:pt idx="180">
                  <c:v>0.52559609487452197</c:v>
                </c:pt>
                <c:pt idx="181">
                  <c:v>0.526347080543213</c:v>
                </c:pt>
                <c:pt idx="182">
                  <c:v>0.52675386444708605</c:v>
                </c:pt>
                <c:pt idx="183">
                  <c:v>0.52722323049001796</c:v>
                </c:pt>
                <c:pt idx="184">
                  <c:v>0.52784905188059295</c:v>
                </c:pt>
                <c:pt idx="185">
                  <c:v>0.52822454471493796</c:v>
                </c:pt>
                <c:pt idx="186">
                  <c:v>0.52869391075786898</c:v>
                </c:pt>
                <c:pt idx="187">
                  <c:v>0.52919456787032904</c:v>
                </c:pt>
                <c:pt idx="188">
                  <c:v>0.52975780712184695</c:v>
                </c:pt>
                <c:pt idx="189">
                  <c:v>0.53010200888666303</c:v>
                </c:pt>
                <c:pt idx="190">
                  <c:v>0.53063395706865202</c:v>
                </c:pt>
                <c:pt idx="191">
                  <c:v>0.53094686776393996</c:v>
                </c:pt>
                <c:pt idx="192">
                  <c:v>0.53179172664121599</c:v>
                </c:pt>
                <c:pt idx="193">
                  <c:v>0.53244883910132002</c:v>
                </c:pt>
                <c:pt idx="194">
                  <c:v>0.53291820514425103</c:v>
                </c:pt>
                <c:pt idx="195">
                  <c:v>0.53351273546529798</c:v>
                </c:pt>
                <c:pt idx="196">
                  <c:v>0.53420113899493005</c:v>
                </c:pt>
                <c:pt idx="197">
                  <c:v>0.53470179610739099</c:v>
                </c:pt>
                <c:pt idx="198">
                  <c:v>0.53532761749796598</c:v>
                </c:pt>
                <c:pt idx="199">
                  <c:v>0.53595343888854097</c:v>
                </c:pt>
                <c:pt idx="200">
                  <c:v>0.53623505851429998</c:v>
                </c:pt>
                <c:pt idx="201">
                  <c:v>0.53686087990487497</c:v>
                </c:pt>
                <c:pt idx="202">
                  <c:v>0.53751799236497899</c:v>
                </c:pt>
                <c:pt idx="203">
                  <c:v>0.53801864947743905</c:v>
                </c:pt>
                <c:pt idx="204">
                  <c:v>0.53845672445084103</c:v>
                </c:pt>
                <c:pt idx="205">
                  <c:v>0.53883221728518604</c:v>
                </c:pt>
                <c:pt idx="206">
                  <c:v>0.53942674760623299</c:v>
                </c:pt>
                <c:pt idx="207">
                  <c:v>0.53995869578822198</c:v>
                </c:pt>
                <c:pt idx="208">
                  <c:v>0.54039677076162396</c:v>
                </c:pt>
                <c:pt idx="209">
                  <c:v>0.54096001001314198</c:v>
                </c:pt>
                <c:pt idx="210">
                  <c:v>0.54146066712560204</c:v>
                </c:pt>
                <c:pt idx="211">
                  <c:v>0.54193003316853305</c:v>
                </c:pt>
                <c:pt idx="212">
                  <c:v>0.54261843669816601</c:v>
                </c:pt>
                <c:pt idx="213">
                  <c:v>0.54318167594968303</c:v>
                </c:pt>
                <c:pt idx="214">
                  <c:v>0.54361975092308601</c:v>
                </c:pt>
                <c:pt idx="215">
                  <c:v>0.54408911696601703</c:v>
                </c:pt>
                <c:pt idx="216">
                  <c:v>0.54449590086989097</c:v>
                </c:pt>
                <c:pt idx="217">
                  <c:v>0.54499655798235103</c:v>
                </c:pt>
                <c:pt idx="218">
                  <c:v>0.54549721509481197</c:v>
                </c:pt>
                <c:pt idx="219">
                  <c:v>0.54618561862444404</c:v>
                </c:pt>
                <c:pt idx="220">
                  <c:v>0.54671756680643302</c:v>
                </c:pt>
                <c:pt idx="221">
                  <c:v>0.54721822391889297</c:v>
                </c:pt>
                <c:pt idx="222">
                  <c:v>0.54775017210088195</c:v>
                </c:pt>
                <c:pt idx="223">
                  <c:v>0.54834470242192801</c:v>
                </c:pt>
                <c:pt idx="224">
                  <c:v>0.54881406846486003</c:v>
                </c:pt>
                <c:pt idx="225">
                  <c:v>0.54928343450779105</c:v>
                </c:pt>
                <c:pt idx="226">
                  <c:v>0.54965892734213595</c:v>
                </c:pt>
                <c:pt idx="227">
                  <c:v>0.55019087552412504</c:v>
                </c:pt>
                <c:pt idx="228">
                  <c:v>0.55075411477564296</c:v>
                </c:pt>
                <c:pt idx="229">
                  <c:v>0.55141122723574598</c:v>
                </c:pt>
                <c:pt idx="230">
                  <c:v>0.55216221290443701</c:v>
                </c:pt>
                <c:pt idx="231">
                  <c:v>0.55263157894736803</c:v>
                </c:pt>
                <c:pt idx="232">
                  <c:v>0.55322610926841398</c:v>
                </c:pt>
                <c:pt idx="233">
                  <c:v>0.55375805745040296</c:v>
                </c:pt>
                <c:pt idx="234">
                  <c:v>0.55444646098003603</c:v>
                </c:pt>
                <c:pt idx="235">
                  <c:v>0.554790662744852</c:v>
                </c:pt>
                <c:pt idx="236">
                  <c:v>0.55532261092684099</c:v>
                </c:pt>
                <c:pt idx="237">
                  <c:v>0.555698103761186</c:v>
                </c:pt>
                <c:pt idx="238">
                  <c:v>0.55604230552600198</c:v>
                </c:pt>
                <c:pt idx="239">
                  <c:v>0.55654296263846303</c:v>
                </c:pt>
                <c:pt idx="240">
                  <c:v>0.55710620188997995</c:v>
                </c:pt>
                <c:pt idx="241">
                  <c:v>0.557419112585268</c:v>
                </c:pt>
                <c:pt idx="242">
                  <c:v>0.55804493397584298</c:v>
                </c:pt>
                <c:pt idx="243">
                  <c:v>0.55826397146254403</c:v>
                </c:pt>
                <c:pt idx="244">
                  <c:v>0.55873333750547505</c:v>
                </c:pt>
                <c:pt idx="245">
                  <c:v>0.55923399461793599</c:v>
                </c:pt>
                <c:pt idx="246">
                  <c:v>0.55954690531322304</c:v>
                </c:pt>
                <c:pt idx="247">
                  <c:v>0.56007885349521203</c:v>
                </c:pt>
                <c:pt idx="248">
                  <c:v>0.56054821953814304</c:v>
                </c:pt>
                <c:pt idx="249">
                  <c:v>0.561236623067776</c:v>
                </c:pt>
                <c:pt idx="250">
                  <c:v>0.56161211590212101</c:v>
                </c:pt>
                <c:pt idx="251">
                  <c:v>0.56201889980599495</c:v>
                </c:pt>
                <c:pt idx="252">
                  <c:v>0.56242568370986901</c:v>
                </c:pt>
                <c:pt idx="253">
                  <c:v>0.56286375868327099</c:v>
                </c:pt>
                <c:pt idx="254">
                  <c:v>0.56333312472620301</c:v>
                </c:pt>
                <c:pt idx="255">
                  <c:v>0.56389636397772003</c:v>
                </c:pt>
                <c:pt idx="256">
                  <c:v>0.56439702109017997</c:v>
                </c:pt>
                <c:pt idx="257">
                  <c:v>0.56483509606358295</c:v>
                </c:pt>
                <c:pt idx="258">
                  <c:v>0.56536704424557205</c:v>
                </c:pt>
                <c:pt idx="259">
                  <c:v>0.56580511921897403</c:v>
                </c:pt>
                <c:pt idx="260">
                  <c:v>0.56602415670567596</c:v>
                </c:pt>
                <c:pt idx="261">
                  <c:v>0.56643094060955002</c:v>
                </c:pt>
                <c:pt idx="262">
                  <c:v>0.56674385130483695</c:v>
                </c:pt>
                <c:pt idx="263">
                  <c:v>0.56733838162588401</c:v>
                </c:pt>
                <c:pt idx="264">
                  <c:v>0.56799549408598704</c:v>
                </c:pt>
                <c:pt idx="265">
                  <c:v>0.56862131547656303</c:v>
                </c:pt>
                <c:pt idx="266">
                  <c:v>0.56899680831090804</c:v>
                </c:pt>
                <c:pt idx="267">
                  <c:v>0.56924713686713801</c:v>
                </c:pt>
                <c:pt idx="268">
                  <c:v>0.56956004756242495</c:v>
                </c:pt>
                <c:pt idx="269">
                  <c:v>0.569872958257713</c:v>
                </c:pt>
                <c:pt idx="270">
                  <c:v>0.57021716002252898</c:v>
                </c:pt>
                <c:pt idx="271">
                  <c:v>0.57062394392640303</c:v>
                </c:pt>
                <c:pt idx="272">
                  <c:v>0.57087427248263301</c:v>
                </c:pt>
                <c:pt idx="273">
                  <c:v>0.57128105638650695</c:v>
                </c:pt>
                <c:pt idx="274">
                  <c:v>0.57187558670755301</c:v>
                </c:pt>
                <c:pt idx="275">
                  <c:v>0.57228237061142695</c:v>
                </c:pt>
                <c:pt idx="276">
                  <c:v>0.57272044558483004</c:v>
                </c:pt>
                <c:pt idx="277">
                  <c:v>0.57325239376681802</c:v>
                </c:pt>
                <c:pt idx="278">
                  <c:v>0.57353401339257704</c:v>
                </c:pt>
                <c:pt idx="279">
                  <c:v>0.57403467050503698</c:v>
                </c:pt>
                <c:pt idx="280">
                  <c:v>0.57431629013079599</c:v>
                </c:pt>
                <c:pt idx="281">
                  <c:v>0.57472307403467005</c:v>
                </c:pt>
                <c:pt idx="282">
                  <c:v>0.57509856686901495</c:v>
                </c:pt>
                <c:pt idx="283">
                  <c:v>0.57566180612053297</c:v>
                </c:pt>
                <c:pt idx="284">
                  <c:v>0.57619375430252195</c:v>
                </c:pt>
                <c:pt idx="285">
                  <c:v>0.576412791789223</c:v>
                </c:pt>
                <c:pt idx="286">
                  <c:v>0.57678828462356801</c:v>
                </c:pt>
                <c:pt idx="287">
                  <c:v>0.577414106014143</c:v>
                </c:pt>
                <c:pt idx="288">
                  <c:v>0.57785218098754598</c:v>
                </c:pt>
                <c:pt idx="289">
                  <c:v>0.578227673821891</c:v>
                </c:pt>
                <c:pt idx="290">
                  <c:v>0.57875962200387998</c:v>
                </c:pt>
                <c:pt idx="291">
                  <c:v>0.57894736842105199</c:v>
                </c:pt>
                <c:pt idx="292">
                  <c:v>0.57951060767257001</c:v>
                </c:pt>
                <c:pt idx="293">
                  <c:v>0.57997997371550103</c:v>
                </c:pt>
                <c:pt idx="294">
                  <c:v>0.58029288441078897</c:v>
                </c:pt>
                <c:pt idx="295">
                  <c:v>0.581043870079479</c:v>
                </c:pt>
                <c:pt idx="296">
                  <c:v>0.58141936291382401</c:v>
                </c:pt>
                <c:pt idx="297">
                  <c:v>0.58173227360911195</c:v>
                </c:pt>
                <c:pt idx="298">
                  <c:v>0.58207647537392804</c:v>
                </c:pt>
                <c:pt idx="299">
                  <c:v>0.58238938606921498</c:v>
                </c:pt>
                <c:pt idx="300">
                  <c:v>0.58273358783403195</c:v>
                </c:pt>
                <c:pt idx="301">
                  <c:v>0.58320295387696297</c:v>
                </c:pt>
                <c:pt idx="302">
                  <c:v>0.58360973778083702</c:v>
                </c:pt>
                <c:pt idx="303">
                  <c:v>0.58426685024094105</c:v>
                </c:pt>
                <c:pt idx="304">
                  <c:v>0.58470492521434303</c:v>
                </c:pt>
                <c:pt idx="305">
                  <c:v>0.58517429125727505</c:v>
                </c:pt>
                <c:pt idx="306">
                  <c:v>0.58570623943926403</c:v>
                </c:pt>
                <c:pt idx="307">
                  <c:v>0.58605044120408001</c:v>
                </c:pt>
                <c:pt idx="308">
                  <c:v>0.58639464296889598</c:v>
                </c:pt>
                <c:pt idx="309">
                  <c:v>0.58670755366418403</c:v>
                </c:pt>
                <c:pt idx="310">
                  <c:v>0.58692659115088497</c:v>
                </c:pt>
                <c:pt idx="311">
                  <c:v>0.58717691970711505</c:v>
                </c:pt>
                <c:pt idx="312">
                  <c:v>0.58758370361098899</c:v>
                </c:pt>
                <c:pt idx="313">
                  <c:v>0.58789661430627704</c:v>
                </c:pt>
                <c:pt idx="314">
                  <c:v>0.58827210714062195</c:v>
                </c:pt>
                <c:pt idx="315">
                  <c:v>0.58855372676637996</c:v>
                </c:pt>
                <c:pt idx="316">
                  <c:v>0.58896051067025401</c:v>
                </c:pt>
                <c:pt idx="317">
                  <c:v>0.58927342136554195</c:v>
                </c:pt>
                <c:pt idx="318">
                  <c:v>0.589680205269416</c:v>
                </c:pt>
                <c:pt idx="319">
                  <c:v>0.58977407847800201</c:v>
                </c:pt>
                <c:pt idx="320">
                  <c:v>0.59018086238187595</c:v>
                </c:pt>
                <c:pt idx="321">
                  <c:v>0.59077539270292201</c:v>
                </c:pt>
                <c:pt idx="322">
                  <c:v>0.59143250516302603</c:v>
                </c:pt>
                <c:pt idx="323">
                  <c:v>0.59193316227548598</c:v>
                </c:pt>
                <c:pt idx="324">
                  <c:v>0.59230865510983099</c:v>
                </c:pt>
                <c:pt idx="325">
                  <c:v>0.59262156580511904</c:v>
                </c:pt>
                <c:pt idx="326">
                  <c:v>0.59315351398710803</c:v>
                </c:pt>
                <c:pt idx="327">
                  <c:v>0.59368546216909601</c:v>
                </c:pt>
                <c:pt idx="328">
                  <c:v>0.59406095500344203</c:v>
                </c:pt>
                <c:pt idx="329">
                  <c:v>0.594217410351085</c:v>
                </c:pt>
                <c:pt idx="330">
                  <c:v>0.59437386569872896</c:v>
                </c:pt>
                <c:pt idx="331">
                  <c:v>0.59490581388071795</c:v>
                </c:pt>
                <c:pt idx="332">
                  <c:v>0.59509356029789096</c:v>
                </c:pt>
                <c:pt idx="333">
                  <c:v>0.59543776206270704</c:v>
                </c:pt>
                <c:pt idx="334">
                  <c:v>0.59584454596658099</c:v>
                </c:pt>
                <c:pt idx="335">
                  <c:v>0.59628262093998297</c:v>
                </c:pt>
                <c:pt idx="336">
                  <c:v>0.59659553163527101</c:v>
                </c:pt>
                <c:pt idx="337">
                  <c:v>0.59693973340008699</c:v>
                </c:pt>
                <c:pt idx="338">
                  <c:v>0.59734651730396104</c:v>
                </c:pt>
                <c:pt idx="339">
                  <c:v>0.59784717441642099</c:v>
                </c:pt>
                <c:pt idx="340">
                  <c:v>0.59831654045935201</c:v>
                </c:pt>
                <c:pt idx="341">
                  <c:v>0.59875461543275499</c:v>
                </c:pt>
                <c:pt idx="342">
                  <c:v>0.599036235058514</c:v>
                </c:pt>
                <c:pt idx="343">
                  <c:v>0.59931785468427301</c:v>
                </c:pt>
                <c:pt idx="344">
                  <c:v>0.59969334751861803</c:v>
                </c:pt>
                <c:pt idx="345">
                  <c:v>0.60016271356154904</c:v>
                </c:pt>
                <c:pt idx="346">
                  <c:v>0.60041304211777902</c:v>
                </c:pt>
                <c:pt idx="347">
                  <c:v>0.60078853495212403</c:v>
                </c:pt>
                <c:pt idx="348">
                  <c:v>0.60116402778646905</c:v>
                </c:pt>
                <c:pt idx="349">
                  <c:v>0.60141435634269902</c:v>
                </c:pt>
                <c:pt idx="350">
                  <c:v>0.60163339382940095</c:v>
                </c:pt>
                <c:pt idx="351">
                  <c:v>0.60191501345515896</c:v>
                </c:pt>
                <c:pt idx="352">
                  <c:v>0.60207146880280304</c:v>
                </c:pt>
                <c:pt idx="353">
                  <c:v>0.60250954377620602</c:v>
                </c:pt>
                <c:pt idx="354">
                  <c:v>0.60282245447149296</c:v>
                </c:pt>
                <c:pt idx="355">
                  <c:v>0.60313536516678101</c:v>
                </c:pt>
                <c:pt idx="356">
                  <c:v>0.60341698479254002</c:v>
                </c:pt>
                <c:pt idx="357">
                  <c:v>0.60394893297452901</c:v>
                </c:pt>
                <c:pt idx="358">
                  <c:v>0.60413667939170101</c:v>
                </c:pt>
                <c:pt idx="359">
                  <c:v>0.60460604543463203</c:v>
                </c:pt>
                <c:pt idx="360">
                  <c:v>0.60504412040803501</c:v>
                </c:pt>
                <c:pt idx="361">
                  <c:v>0.60538832217285099</c:v>
                </c:pt>
                <c:pt idx="362">
                  <c:v>0.605763815007196</c:v>
                </c:pt>
                <c:pt idx="363">
                  <c:v>0.60607672570248405</c:v>
                </c:pt>
                <c:pt idx="364">
                  <c:v>0.60651480067588703</c:v>
                </c:pt>
                <c:pt idx="365">
                  <c:v>0.60692158457976098</c:v>
                </c:pt>
                <c:pt idx="366">
                  <c:v>0.60745353276174896</c:v>
                </c:pt>
                <c:pt idx="367">
                  <c:v>0.60773515238750797</c:v>
                </c:pt>
                <c:pt idx="368">
                  <c:v>0.60817322736091095</c:v>
                </c:pt>
                <c:pt idx="369">
                  <c:v>0.60851742912572704</c:v>
                </c:pt>
                <c:pt idx="370">
                  <c:v>0.60886163089054302</c:v>
                </c:pt>
                <c:pt idx="371">
                  <c:v>0.60923712372488803</c:v>
                </c:pt>
                <c:pt idx="372">
                  <c:v>0.609487452281119</c:v>
                </c:pt>
                <c:pt idx="373">
                  <c:v>0.61005069153263602</c:v>
                </c:pt>
                <c:pt idx="374">
                  <c:v>0.610394893297452</c:v>
                </c:pt>
                <c:pt idx="375">
                  <c:v>0.61083296827085498</c:v>
                </c:pt>
                <c:pt idx="376">
                  <c:v>0.61098942361849895</c:v>
                </c:pt>
                <c:pt idx="377">
                  <c:v>0.611302334313786</c:v>
                </c:pt>
                <c:pt idx="378">
                  <c:v>0.61164653607860298</c:v>
                </c:pt>
                <c:pt idx="379">
                  <c:v>0.61205331998247703</c:v>
                </c:pt>
                <c:pt idx="380">
                  <c:v>0.61249139495587901</c:v>
                </c:pt>
                <c:pt idx="381">
                  <c:v>0.61271043244258006</c:v>
                </c:pt>
                <c:pt idx="382">
                  <c:v>0.61317979848551196</c:v>
                </c:pt>
                <c:pt idx="383">
                  <c:v>0.61343012704174205</c:v>
                </c:pt>
                <c:pt idx="384">
                  <c:v>0.61386820201514403</c:v>
                </c:pt>
                <c:pt idx="385">
                  <c:v>0.61430627698854701</c:v>
                </c:pt>
                <c:pt idx="386">
                  <c:v>0.61461918768383506</c:v>
                </c:pt>
                <c:pt idx="387">
                  <c:v>0.61499468051817996</c:v>
                </c:pt>
                <c:pt idx="388">
                  <c:v>0.61533888228299605</c:v>
                </c:pt>
                <c:pt idx="389">
                  <c:v>0.61552662870016805</c:v>
                </c:pt>
                <c:pt idx="390">
                  <c:v>0.615933412604042</c:v>
                </c:pt>
                <c:pt idx="391">
                  <c:v>0.61630890543838701</c:v>
                </c:pt>
                <c:pt idx="392">
                  <c:v>0.61652794292508895</c:v>
                </c:pt>
                <c:pt idx="393">
                  <c:v>0.61677827148131903</c:v>
                </c:pt>
                <c:pt idx="394">
                  <c:v>0.61709118217660597</c:v>
                </c:pt>
                <c:pt idx="395">
                  <c:v>0.61734151073283605</c:v>
                </c:pt>
                <c:pt idx="396">
                  <c:v>0.61774829463670999</c:v>
                </c:pt>
                <c:pt idx="397">
                  <c:v>0.61809249640152697</c:v>
                </c:pt>
                <c:pt idx="398">
                  <c:v>0.61837411602728498</c:v>
                </c:pt>
                <c:pt idx="399">
                  <c:v>0.61881219100068796</c:v>
                </c:pt>
                <c:pt idx="400">
                  <c:v>0.61899993741786097</c:v>
                </c:pt>
                <c:pt idx="401">
                  <c:v>0.61931284811314802</c:v>
                </c:pt>
                <c:pt idx="402">
                  <c:v>0.61959446773890703</c:v>
                </c:pt>
                <c:pt idx="403">
                  <c:v>0.62003254271230901</c:v>
                </c:pt>
                <c:pt idx="404">
                  <c:v>0.62025158019901105</c:v>
                </c:pt>
                <c:pt idx="405">
                  <c:v>0.62056449089429799</c:v>
                </c:pt>
                <c:pt idx="406">
                  <c:v>0.62093998372864301</c:v>
                </c:pt>
                <c:pt idx="407">
                  <c:v>0.62137805870204599</c:v>
                </c:pt>
                <c:pt idx="408">
                  <c:v>0.62181613367544897</c:v>
                </c:pt>
                <c:pt idx="409">
                  <c:v>0.62216033544026506</c:v>
                </c:pt>
                <c:pt idx="410">
                  <c:v>0.62259841041366704</c:v>
                </c:pt>
                <c:pt idx="411">
                  <c:v>0.62294261217848401</c:v>
                </c:pt>
                <c:pt idx="412">
                  <c:v>0.62313035859565602</c:v>
                </c:pt>
                <c:pt idx="413">
                  <c:v>0.62341197822141503</c:v>
                </c:pt>
                <c:pt idx="414">
                  <c:v>0.62363101570811597</c:v>
                </c:pt>
                <c:pt idx="415">
                  <c:v>0.62385005319481801</c:v>
                </c:pt>
                <c:pt idx="416">
                  <c:v>0.62413167282057702</c:v>
                </c:pt>
                <c:pt idx="417">
                  <c:v>0.62453845672444996</c:v>
                </c:pt>
                <c:pt idx="418">
                  <c:v>0.62475749421115201</c:v>
                </c:pt>
                <c:pt idx="419">
                  <c:v>0.62503911383691002</c:v>
                </c:pt>
                <c:pt idx="420">
                  <c:v>0.62553977094937097</c:v>
                </c:pt>
                <c:pt idx="421">
                  <c:v>0.62582139057512898</c:v>
                </c:pt>
                <c:pt idx="422">
                  <c:v>0.62591526378371598</c:v>
                </c:pt>
                <c:pt idx="423">
                  <c:v>0.62619688340947399</c:v>
                </c:pt>
                <c:pt idx="424">
                  <c:v>0.62657237624382001</c:v>
                </c:pt>
                <c:pt idx="425">
                  <c:v>0.62694786907816502</c:v>
                </c:pt>
                <c:pt idx="426">
                  <c:v>0.62719819763439499</c:v>
                </c:pt>
                <c:pt idx="427">
                  <c:v>0.62760498153826805</c:v>
                </c:pt>
                <c:pt idx="428">
                  <c:v>0.62782401902496998</c:v>
                </c:pt>
                <c:pt idx="429">
                  <c:v>0.62804305651167103</c:v>
                </c:pt>
                <c:pt idx="430">
                  <c:v>0.628293385067901</c:v>
                </c:pt>
                <c:pt idx="431">
                  <c:v>0.62863758683271798</c:v>
                </c:pt>
                <c:pt idx="432">
                  <c:v>0.62891920645847599</c:v>
                </c:pt>
                <c:pt idx="433">
                  <c:v>0.62916953501470596</c:v>
                </c:pt>
                <c:pt idx="434">
                  <c:v>0.62945115464046497</c:v>
                </c:pt>
                <c:pt idx="435">
                  <c:v>0.62982664747480999</c:v>
                </c:pt>
                <c:pt idx="436">
                  <c:v>0.63001439389198299</c:v>
                </c:pt>
                <c:pt idx="437">
                  <c:v>0.63032730458727004</c:v>
                </c:pt>
                <c:pt idx="438">
                  <c:v>0.63057763314350002</c:v>
                </c:pt>
                <c:pt idx="439">
                  <c:v>0.63085925276925903</c:v>
                </c:pt>
                <c:pt idx="440">
                  <c:v>0.631203454534076</c:v>
                </c:pt>
                <c:pt idx="441">
                  <c:v>0.63154765629889198</c:v>
                </c:pt>
                <c:pt idx="442">
                  <c:v>0.63189185806370796</c:v>
                </c:pt>
                <c:pt idx="443">
                  <c:v>0.63220476875899601</c:v>
                </c:pt>
                <c:pt idx="444">
                  <c:v>0.63261155266286995</c:v>
                </c:pt>
                <c:pt idx="445">
                  <c:v>0.633018336566743</c:v>
                </c:pt>
                <c:pt idx="446">
                  <c:v>0.63329995619250201</c:v>
                </c:pt>
                <c:pt idx="447">
                  <c:v>0.63361286688778995</c:v>
                </c:pt>
                <c:pt idx="448">
                  <c:v>0.63395706865260604</c:v>
                </c:pt>
                <c:pt idx="449">
                  <c:v>0.63430127041742201</c:v>
                </c:pt>
                <c:pt idx="450">
                  <c:v>0.63477063646035403</c:v>
                </c:pt>
                <c:pt idx="451">
                  <c:v>0.63514612929469905</c:v>
                </c:pt>
                <c:pt idx="452">
                  <c:v>0.63564678640715899</c:v>
                </c:pt>
                <c:pt idx="453">
                  <c:v>0.63599098817197497</c:v>
                </c:pt>
                <c:pt idx="454">
                  <c:v>0.63639777207584902</c:v>
                </c:pt>
                <c:pt idx="455">
                  <c:v>0.63680455597972296</c:v>
                </c:pt>
                <c:pt idx="456">
                  <c:v>0.63721133988359702</c:v>
                </c:pt>
                <c:pt idx="457">
                  <c:v>0.63758683271794203</c:v>
                </c:pt>
                <c:pt idx="458">
                  <c:v>0.63786845234370104</c:v>
                </c:pt>
                <c:pt idx="459">
                  <c:v>0.63827523624757498</c:v>
                </c:pt>
                <c:pt idx="460">
                  <c:v>0.63871331122097696</c:v>
                </c:pt>
                <c:pt idx="461">
                  <c:v>0.63886976656862104</c:v>
                </c:pt>
                <c:pt idx="462">
                  <c:v>0.63908880405532198</c:v>
                </c:pt>
                <c:pt idx="463">
                  <c:v>0.63943300582013896</c:v>
                </c:pt>
                <c:pt idx="464">
                  <c:v>0.63983978972401201</c:v>
                </c:pt>
                <c:pt idx="465">
                  <c:v>0.64005882721071405</c:v>
                </c:pt>
                <c:pt idx="466">
                  <c:v>0.64030915576694403</c:v>
                </c:pt>
                <c:pt idx="467">
                  <c:v>0.64077852180987505</c:v>
                </c:pt>
                <c:pt idx="468">
                  <c:v>0.64099755929657598</c:v>
                </c:pt>
                <c:pt idx="469">
                  <c:v>0.641373052130921</c:v>
                </c:pt>
                <c:pt idx="470">
                  <c:v>0.64174854496526601</c:v>
                </c:pt>
                <c:pt idx="471">
                  <c:v>0.64221791100819803</c:v>
                </c:pt>
                <c:pt idx="472">
                  <c:v>0.64259340384254304</c:v>
                </c:pt>
                <c:pt idx="473">
                  <c:v>0.64296889667688795</c:v>
                </c:pt>
                <c:pt idx="474">
                  <c:v>0.64321922523311803</c:v>
                </c:pt>
                <c:pt idx="475">
                  <c:v>0.64362600913699197</c:v>
                </c:pt>
                <c:pt idx="476">
                  <c:v>0.64387633769322195</c:v>
                </c:pt>
                <c:pt idx="477">
                  <c:v>0.644283121597096</c:v>
                </c:pt>
                <c:pt idx="478">
                  <c:v>0.64472119657049798</c:v>
                </c:pt>
                <c:pt idx="479">
                  <c:v>0.64522185368295804</c:v>
                </c:pt>
                <c:pt idx="480">
                  <c:v>0.645378309030602</c:v>
                </c:pt>
                <c:pt idx="481">
                  <c:v>0.64572251079541898</c:v>
                </c:pt>
                <c:pt idx="482">
                  <c:v>0.64600413042117699</c:v>
                </c:pt>
                <c:pt idx="483">
                  <c:v>0.64622316790787904</c:v>
                </c:pt>
                <c:pt idx="484">
                  <c:v>0.64653607860316598</c:v>
                </c:pt>
                <c:pt idx="485">
                  <c:v>0.64669253395080994</c:v>
                </c:pt>
                <c:pt idx="486">
                  <c:v>0.64700544464609799</c:v>
                </c:pt>
                <c:pt idx="487">
                  <c:v>0.64719319106327</c:v>
                </c:pt>
                <c:pt idx="488">
                  <c:v>0.64759997496714405</c:v>
                </c:pt>
                <c:pt idx="489">
                  <c:v>0.64794417673196003</c:v>
                </c:pt>
                <c:pt idx="490">
                  <c:v>0.64813192314913304</c:v>
                </c:pt>
                <c:pt idx="491">
                  <c:v>0.64847612491394901</c:v>
                </c:pt>
                <c:pt idx="492">
                  <c:v>0.64891419988735199</c:v>
                </c:pt>
                <c:pt idx="493">
                  <c:v>0.64907065523499596</c:v>
                </c:pt>
                <c:pt idx="494">
                  <c:v>0.64928969272169701</c:v>
                </c:pt>
                <c:pt idx="495">
                  <c:v>0.64950873020839806</c:v>
                </c:pt>
                <c:pt idx="496">
                  <c:v>0.64982164090368599</c:v>
                </c:pt>
                <c:pt idx="497">
                  <c:v>0.65004067839038704</c:v>
                </c:pt>
                <c:pt idx="498">
                  <c:v>0.65032229801614605</c:v>
                </c:pt>
                <c:pt idx="499">
                  <c:v>0.65069779085049095</c:v>
                </c:pt>
                <c:pt idx="500">
                  <c:v>0.65104199261530704</c:v>
                </c:pt>
                <c:pt idx="501">
                  <c:v>0.65129232117153701</c:v>
                </c:pt>
                <c:pt idx="502">
                  <c:v>0.65163652293635399</c:v>
                </c:pt>
                <c:pt idx="503">
                  <c:v>0.651918142562112</c:v>
                </c:pt>
                <c:pt idx="504">
                  <c:v>0.65226234432692898</c:v>
                </c:pt>
                <c:pt idx="505">
                  <c:v>0.65257525502221603</c:v>
                </c:pt>
                <c:pt idx="506">
                  <c:v>0.65285687464797504</c:v>
                </c:pt>
                <c:pt idx="507">
                  <c:v>0.65329494962137802</c:v>
                </c:pt>
                <c:pt idx="508">
                  <c:v>0.65376431566430904</c:v>
                </c:pt>
                <c:pt idx="509">
                  <c:v>0.65407722635959697</c:v>
                </c:pt>
                <c:pt idx="510">
                  <c:v>0.65429626384629802</c:v>
                </c:pt>
                <c:pt idx="511">
                  <c:v>0.65448401026347003</c:v>
                </c:pt>
                <c:pt idx="512">
                  <c:v>0.65479692095875797</c:v>
                </c:pt>
                <c:pt idx="513">
                  <c:v>0.65492208523687301</c:v>
                </c:pt>
                <c:pt idx="514">
                  <c:v>0.65520370486263202</c:v>
                </c:pt>
                <c:pt idx="515">
                  <c:v>0.655547906627448</c:v>
                </c:pt>
                <c:pt idx="516">
                  <c:v>0.65586081732273604</c:v>
                </c:pt>
                <c:pt idx="517">
                  <c:v>0.65598598160085098</c:v>
                </c:pt>
                <c:pt idx="518">
                  <c:v>0.65629889229613803</c:v>
                </c:pt>
                <c:pt idx="519">
                  <c:v>0.656549220852368</c:v>
                </c:pt>
                <c:pt idx="520">
                  <c:v>0.65689342261718497</c:v>
                </c:pt>
                <c:pt idx="521">
                  <c:v>0.65720633331247202</c:v>
                </c:pt>
                <c:pt idx="522">
                  <c:v>0.65758182614681704</c:v>
                </c:pt>
                <c:pt idx="523">
                  <c:v>0.65776957256399005</c:v>
                </c:pt>
                <c:pt idx="524">
                  <c:v>0.65805119218974895</c:v>
                </c:pt>
                <c:pt idx="525">
                  <c:v>0.65842668502409396</c:v>
                </c:pt>
                <c:pt idx="526">
                  <c:v>0.65864572251079501</c:v>
                </c:pt>
                <c:pt idx="527">
                  <c:v>0.65911508855372603</c:v>
                </c:pt>
                <c:pt idx="528">
                  <c:v>0.659459290318543</c:v>
                </c:pt>
                <c:pt idx="529">
                  <c:v>0.65977220101383005</c:v>
                </c:pt>
                <c:pt idx="530">
                  <c:v>0.65999123850053198</c:v>
                </c:pt>
                <c:pt idx="531">
                  <c:v>0.66027285812629</c:v>
                </c:pt>
                <c:pt idx="532">
                  <c:v>0.66052318668251997</c:v>
                </c:pt>
                <c:pt idx="533">
                  <c:v>0.66071093309969298</c:v>
                </c:pt>
                <c:pt idx="534">
                  <c:v>0.66096126165592295</c:v>
                </c:pt>
                <c:pt idx="535">
                  <c:v>0.66133675449026796</c:v>
                </c:pt>
                <c:pt idx="536">
                  <c:v>0.66168095625508405</c:v>
                </c:pt>
                <c:pt idx="537">
                  <c:v>0.66202515801990103</c:v>
                </c:pt>
                <c:pt idx="538">
                  <c:v>0.66224419550660196</c:v>
                </c:pt>
                <c:pt idx="539">
                  <c:v>0.66246323299330301</c:v>
                </c:pt>
                <c:pt idx="540">
                  <c:v>0.66277614368859095</c:v>
                </c:pt>
                <c:pt idx="541">
                  <c:v>0.66312034545340703</c:v>
                </c:pt>
                <c:pt idx="542">
                  <c:v>0.66340196507916604</c:v>
                </c:pt>
                <c:pt idx="543">
                  <c:v>0.66362100256586698</c:v>
                </c:pt>
                <c:pt idx="544">
                  <c:v>0.66384004005256902</c:v>
                </c:pt>
                <c:pt idx="545">
                  <c:v>0.66427811502597101</c:v>
                </c:pt>
                <c:pt idx="546">
                  <c:v>0.66455973465173002</c:v>
                </c:pt>
                <c:pt idx="547">
                  <c:v>0.66484135427748903</c:v>
                </c:pt>
                <c:pt idx="548">
                  <c:v>0.66512297390324804</c:v>
                </c:pt>
                <c:pt idx="549">
                  <c:v>0.66552975780712098</c:v>
                </c:pt>
                <c:pt idx="550">
                  <c:v>0.66584266850240903</c:v>
                </c:pt>
                <c:pt idx="551">
                  <c:v>0.666092997058639</c:v>
                </c:pt>
                <c:pt idx="552">
                  <c:v>0.66631203454534005</c:v>
                </c:pt>
                <c:pt idx="553">
                  <c:v>0.66668752737968495</c:v>
                </c:pt>
                <c:pt idx="554">
                  <c:v>0.667094311283559</c:v>
                </c:pt>
                <c:pt idx="555">
                  <c:v>0.66750109518743295</c:v>
                </c:pt>
                <c:pt idx="556">
                  <c:v>0.667814005882721</c:v>
                </c:pt>
                <c:pt idx="557">
                  <c:v>0.66815820764753697</c:v>
                </c:pt>
                <c:pt idx="558">
                  <c:v>0.66847111834282402</c:v>
                </c:pt>
                <c:pt idx="559">
                  <c:v>0.668909193316227</c:v>
                </c:pt>
                <c:pt idx="560">
                  <c:v>0.66912823080292805</c:v>
                </c:pt>
                <c:pt idx="561">
                  <c:v>0.66950372363727395</c:v>
                </c:pt>
                <c:pt idx="562">
                  <c:v>0.66975405219350304</c:v>
                </c:pt>
                <c:pt idx="563">
                  <c:v>0.67012954502784905</c:v>
                </c:pt>
                <c:pt idx="564">
                  <c:v>0.67025470930596398</c:v>
                </c:pt>
                <c:pt idx="565">
                  <c:v>0.67056762000125103</c:v>
                </c:pt>
                <c:pt idx="566">
                  <c:v>0.67088053069653897</c:v>
                </c:pt>
                <c:pt idx="567">
                  <c:v>0.67106827711371098</c:v>
                </c:pt>
                <c:pt idx="568">
                  <c:v>0.67141247887852795</c:v>
                </c:pt>
                <c:pt idx="569">
                  <c:v>0.67181926278240101</c:v>
                </c:pt>
                <c:pt idx="570">
                  <c:v>0.67216346454721798</c:v>
                </c:pt>
                <c:pt idx="571">
                  <c:v>0.67238250203391903</c:v>
                </c:pt>
                <c:pt idx="572">
                  <c:v>0.672726703798735</c:v>
                </c:pt>
                <c:pt idx="573">
                  <c:v>0.67310219663308002</c:v>
                </c:pt>
                <c:pt idx="574">
                  <c:v>0.67328994305025303</c:v>
                </c:pt>
                <c:pt idx="575">
                  <c:v>0.67357156267601204</c:v>
                </c:pt>
                <c:pt idx="576">
                  <c:v>0.67385318230177105</c:v>
                </c:pt>
                <c:pt idx="577">
                  <c:v>0.67422867513611595</c:v>
                </c:pt>
                <c:pt idx="578">
                  <c:v>0.674541585831403</c:v>
                </c:pt>
                <c:pt idx="579">
                  <c:v>0.67476062331810505</c:v>
                </c:pt>
                <c:pt idx="580">
                  <c:v>0.67491707866574802</c:v>
                </c:pt>
                <c:pt idx="581">
                  <c:v>0.67538644470868003</c:v>
                </c:pt>
                <c:pt idx="582">
                  <c:v>0.67573064647349601</c:v>
                </c:pt>
                <c:pt idx="583">
                  <c:v>0.67604355716878395</c:v>
                </c:pt>
                <c:pt idx="584">
                  <c:v>0.67641905000312896</c:v>
                </c:pt>
                <c:pt idx="585">
                  <c:v>0.67654421428124401</c:v>
                </c:pt>
                <c:pt idx="586">
                  <c:v>0.67673196069841601</c:v>
                </c:pt>
                <c:pt idx="587">
                  <c:v>0.67701358032417502</c:v>
                </c:pt>
                <c:pt idx="588">
                  <c:v>0.677263908880405</c:v>
                </c:pt>
                <c:pt idx="589">
                  <c:v>0.67757681957569305</c:v>
                </c:pt>
                <c:pt idx="590">
                  <c:v>0.67788973027097998</c:v>
                </c:pt>
                <c:pt idx="591">
                  <c:v>0.678265223105325</c:v>
                </c:pt>
                <c:pt idx="592">
                  <c:v>0.67864071593967001</c:v>
                </c:pt>
                <c:pt idx="593">
                  <c:v>0.67889104449589999</c:v>
                </c:pt>
                <c:pt idx="594">
                  <c:v>0.67920395519118804</c:v>
                </c:pt>
                <c:pt idx="595">
                  <c:v>0.67948557481694705</c:v>
                </c:pt>
                <c:pt idx="596">
                  <c:v>0.67973590337317702</c:v>
                </c:pt>
                <c:pt idx="597">
                  <c:v>0.67992364979034903</c:v>
                </c:pt>
                <c:pt idx="598">
                  <c:v>0.680173978346579</c:v>
                </c:pt>
                <c:pt idx="599">
                  <c:v>0.68061205331998198</c:v>
                </c:pt>
                <c:pt idx="600">
                  <c:v>0.68079979973715499</c:v>
                </c:pt>
                <c:pt idx="601">
                  <c:v>0.68105012829338496</c:v>
                </c:pt>
                <c:pt idx="602">
                  <c:v>0.68145691219725801</c:v>
                </c:pt>
                <c:pt idx="603">
                  <c:v>0.68176982289254595</c:v>
                </c:pt>
                <c:pt idx="604">
                  <c:v>0.68202015144877604</c:v>
                </c:pt>
                <c:pt idx="605">
                  <c:v>0.68233306214406397</c:v>
                </c:pt>
                <c:pt idx="606">
                  <c:v>0.68277113711746595</c:v>
                </c:pt>
                <c:pt idx="607">
                  <c:v>0.68302146567369604</c:v>
                </c:pt>
                <c:pt idx="608">
                  <c:v>0.68320921209086904</c:v>
                </c:pt>
                <c:pt idx="609">
                  <c:v>0.68361599599474299</c:v>
                </c:pt>
                <c:pt idx="610">
                  <c:v>0.68402277989861604</c:v>
                </c:pt>
                <c:pt idx="611">
                  <c:v>0.68427310845484701</c:v>
                </c:pt>
                <c:pt idx="612">
                  <c:v>0.68458601915013395</c:v>
                </c:pt>
                <c:pt idx="613">
                  <c:v>0.684805056636835</c:v>
                </c:pt>
                <c:pt idx="614">
                  <c:v>0.684992803054008</c:v>
                </c:pt>
                <c:pt idx="615">
                  <c:v>0.68527442267976701</c:v>
                </c:pt>
                <c:pt idx="616">
                  <c:v>0.68549346016646795</c:v>
                </c:pt>
                <c:pt idx="617">
                  <c:v>0.68596282620939897</c:v>
                </c:pt>
                <c:pt idx="618">
                  <c:v>0.68608799048751401</c:v>
                </c:pt>
                <c:pt idx="619">
                  <c:v>0.68640090118280195</c:v>
                </c:pt>
                <c:pt idx="620">
                  <c:v>0.68674510294761804</c:v>
                </c:pt>
                <c:pt idx="621">
                  <c:v>0.68696414043431997</c:v>
                </c:pt>
                <c:pt idx="622">
                  <c:v>0.68730834219913595</c:v>
                </c:pt>
                <c:pt idx="623">
                  <c:v>0.687621252894423</c:v>
                </c:pt>
                <c:pt idx="624">
                  <c:v>0.68790287252018201</c:v>
                </c:pt>
                <c:pt idx="625">
                  <c:v>0.68818449214594102</c:v>
                </c:pt>
                <c:pt idx="626">
                  <c:v>0.68849740284122896</c:v>
                </c:pt>
                <c:pt idx="627">
                  <c:v>0.68877902246698797</c:v>
                </c:pt>
                <c:pt idx="628">
                  <c:v>0.68906064209274598</c:v>
                </c:pt>
                <c:pt idx="629">
                  <c:v>0.68927967957944802</c:v>
                </c:pt>
                <c:pt idx="630">
                  <c:v>0.689530008135678</c:v>
                </c:pt>
                <c:pt idx="631">
                  <c:v>0.68971775455285</c:v>
                </c:pt>
                <c:pt idx="632">
                  <c:v>0.69009324738719502</c:v>
                </c:pt>
                <c:pt idx="633">
                  <c:v>0.69040615808248296</c:v>
                </c:pt>
                <c:pt idx="634">
                  <c:v>0.69075035984729904</c:v>
                </c:pt>
                <c:pt idx="635">
                  <c:v>0.69090681519494301</c:v>
                </c:pt>
                <c:pt idx="636">
                  <c:v>0.69125101695975899</c:v>
                </c:pt>
                <c:pt idx="637">
                  <c:v>0.69162650979410401</c:v>
                </c:pt>
                <c:pt idx="638">
                  <c:v>0.69200200262844902</c:v>
                </c:pt>
                <c:pt idx="639">
                  <c:v>0.69237749546279403</c:v>
                </c:pt>
                <c:pt idx="640">
                  <c:v>0.692533950810438</c:v>
                </c:pt>
                <c:pt idx="641">
                  <c:v>0.69278427936666798</c:v>
                </c:pt>
                <c:pt idx="642">
                  <c:v>0.69306589899242699</c:v>
                </c:pt>
                <c:pt idx="643">
                  <c:v>0.69322235434007096</c:v>
                </c:pt>
                <c:pt idx="644">
                  <c:v>0.69362913824394501</c:v>
                </c:pt>
                <c:pt idx="645">
                  <c:v>0.69397334000876099</c:v>
                </c:pt>
                <c:pt idx="646">
                  <c:v>0.69419237749546203</c:v>
                </c:pt>
                <c:pt idx="647">
                  <c:v>0.69478690781650898</c:v>
                </c:pt>
                <c:pt idx="648">
                  <c:v>0.69494336316415295</c:v>
                </c:pt>
                <c:pt idx="649">
                  <c:v>0.695162400650854</c:v>
                </c:pt>
                <c:pt idx="650">
                  <c:v>0.69544402027661301</c:v>
                </c:pt>
                <c:pt idx="651">
                  <c:v>0.69578822204142898</c:v>
                </c:pt>
                <c:pt idx="652">
                  <c:v>0.69588209525001499</c:v>
                </c:pt>
                <c:pt idx="653">
                  <c:v>0.69625758808436</c:v>
                </c:pt>
                <c:pt idx="654">
                  <c:v>0.69650791664058997</c:v>
                </c:pt>
                <c:pt idx="655">
                  <c:v>0.69675824519681995</c:v>
                </c:pt>
                <c:pt idx="656">
                  <c:v>0.69700857375305003</c:v>
                </c:pt>
                <c:pt idx="657">
                  <c:v>0.69735277551786701</c:v>
                </c:pt>
                <c:pt idx="658">
                  <c:v>0.69772826835221202</c:v>
                </c:pt>
                <c:pt idx="659">
                  <c:v>0.69819763439514304</c:v>
                </c:pt>
                <c:pt idx="660">
                  <c:v>0.69857312722948794</c:v>
                </c:pt>
                <c:pt idx="661">
                  <c:v>0.69869829150760299</c:v>
                </c:pt>
                <c:pt idx="662">
                  <c:v>0.69901120220289104</c:v>
                </c:pt>
                <c:pt idx="663">
                  <c:v>0.699167657550535</c:v>
                </c:pt>
                <c:pt idx="664">
                  <c:v>0.69941798610676498</c:v>
                </c:pt>
                <c:pt idx="665">
                  <c:v>0.69969960573252399</c:v>
                </c:pt>
                <c:pt idx="666">
                  <c:v>0.700075098566869</c:v>
                </c:pt>
                <c:pt idx="667">
                  <c:v>0.70026284498404101</c:v>
                </c:pt>
                <c:pt idx="668">
                  <c:v>0.70051317354027098</c:v>
                </c:pt>
                <c:pt idx="669">
                  <c:v>0.70070091995744399</c:v>
                </c:pt>
                <c:pt idx="670">
                  <c:v>0.70104512172225997</c:v>
                </c:pt>
                <c:pt idx="671">
                  <c:v>0.70120157706990405</c:v>
                </c:pt>
                <c:pt idx="672">
                  <c:v>0.70148319669566295</c:v>
                </c:pt>
                <c:pt idx="673">
                  <c:v>0.70176481632142096</c:v>
                </c:pt>
                <c:pt idx="674">
                  <c:v>0.70207772701670901</c:v>
                </c:pt>
                <c:pt idx="675">
                  <c:v>0.70229676450341005</c:v>
                </c:pt>
                <c:pt idx="676">
                  <c:v>0.70245321985105402</c:v>
                </c:pt>
                <c:pt idx="677">
                  <c:v>0.70273483947681303</c:v>
                </c:pt>
                <c:pt idx="678">
                  <c:v>0.70295387696351397</c:v>
                </c:pt>
                <c:pt idx="679">
                  <c:v>0.70320420551974405</c:v>
                </c:pt>
                <c:pt idx="680">
                  <c:v>0.70357969835408896</c:v>
                </c:pt>
                <c:pt idx="681">
                  <c:v>0.70386131797984797</c:v>
                </c:pt>
                <c:pt idx="682">
                  <c:v>0.70423681081419298</c:v>
                </c:pt>
                <c:pt idx="683">
                  <c:v>0.704706176857125</c:v>
                </c:pt>
                <c:pt idx="684">
                  <c:v>0.70486263220476797</c:v>
                </c:pt>
                <c:pt idx="685">
                  <c:v>0.70501908755241205</c:v>
                </c:pt>
                <c:pt idx="686">
                  <c:v>0.70536328931722803</c:v>
                </c:pt>
                <c:pt idx="687">
                  <c:v>0.705613617873458</c:v>
                </c:pt>
                <c:pt idx="688">
                  <c:v>0.70589523749921701</c:v>
                </c:pt>
                <c:pt idx="689">
                  <c:v>0.70617685712497602</c:v>
                </c:pt>
                <c:pt idx="690">
                  <c:v>0.706521058889792</c:v>
                </c:pt>
                <c:pt idx="691">
                  <c:v>0.70677138744602197</c:v>
                </c:pt>
                <c:pt idx="692">
                  <c:v>0.70727204455848303</c:v>
                </c:pt>
                <c:pt idx="693">
                  <c:v>0.707522373114713</c:v>
                </c:pt>
                <c:pt idx="694">
                  <c:v>0.70786657487952898</c:v>
                </c:pt>
                <c:pt idx="695">
                  <c:v>0.70802303022717294</c:v>
                </c:pt>
                <c:pt idx="696">
                  <c:v>0.708429814131047</c:v>
                </c:pt>
                <c:pt idx="697">
                  <c:v>0.70864885161774804</c:v>
                </c:pt>
                <c:pt idx="698">
                  <c:v>0.70899305338256402</c:v>
                </c:pt>
                <c:pt idx="699">
                  <c:v>0.70927467300832303</c:v>
                </c:pt>
                <c:pt idx="700">
                  <c:v>0.70986920332936898</c:v>
                </c:pt>
                <c:pt idx="701">
                  <c:v>0.71002565867701295</c:v>
                </c:pt>
                <c:pt idx="702">
                  <c:v>0.710432442580887</c:v>
                </c:pt>
                <c:pt idx="703">
                  <c:v>0.71058889792853097</c:v>
                </c:pt>
                <c:pt idx="704">
                  <c:v>0.71087051755428998</c:v>
                </c:pt>
                <c:pt idx="705">
                  <c:v>0.711339883597221</c:v>
                </c:pt>
                <c:pt idx="706">
                  <c:v>0.71180924964015202</c:v>
                </c:pt>
                <c:pt idx="707">
                  <c:v>0.71199699605732503</c:v>
                </c:pt>
                <c:pt idx="708">
                  <c:v>0.71227861568308404</c:v>
                </c:pt>
                <c:pt idx="709">
                  <c:v>0.71256023530884205</c:v>
                </c:pt>
                <c:pt idx="710">
                  <c:v>0.71281056386507202</c:v>
                </c:pt>
                <c:pt idx="711">
                  <c:v>0.71312347456035996</c:v>
                </c:pt>
                <c:pt idx="712">
                  <c:v>0.71353025846423401</c:v>
                </c:pt>
                <c:pt idx="713">
                  <c:v>0.71378058702046399</c:v>
                </c:pt>
                <c:pt idx="714">
                  <c:v>0.714062206646223</c:v>
                </c:pt>
                <c:pt idx="715">
                  <c:v>0.71431253520245297</c:v>
                </c:pt>
                <c:pt idx="716">
                  <c:v>0.71450028161962498</c:v>
                </c:pt>
                <c:pt idx="717">
                  <c:v>0.71475061017585495</c:v>
                </c:pt>
                <c:pt idx="718">
                  <c:v>0.715063520871143</c:v>
                </c:pt>
                <c:pt idx="719">
                  <c:v>0.71537643156643005</c:v>
                </c:pt>
                <c:pt idx="720">
                  <c:v>0.71578321547030399</c:v>
                </c:pt>
                <c:pt idx="721">
                  <c:v>0.71590837974841903</c:v>
                </c:pt>
                <c:pt idx="722">
                  <c:v>0.71628387258276405</c:v>
                </c:pt>
                <c:pt idx="723">
                  <c:v>0.71665936541710995</c:v>
                </c:pt>
                <c:pt idx="724">
                  <c:v>0.71694098504286796</c:v>
                </c:pt>
                <c:pt idx="725">
                  <c:v>0.71731647787721298</c:v>
                </c:pt>
                <c:pt idx="726">
                  <c:v>0.71750422429438598</c:v>
                </c:pt>
                <c:pt idx="727">
                  <c:v>0.71775455285061596</c:v>
                </c:pt>
                <c:pt idx="728">
                  <c:v>0.71809875461543204</c:v>
                </c:pt>
                <c:pt idx="729">
                  <c:v>0.71850553851930599</c:v>
                </c:pt>
                <c:pt idx="730">
                  <c:v>0.71872457600600703</c:v>
                </c:pt>
                <c:pt idx="731">
                  <c:v>0.71913135990988097</c:v>
                </c:pt>
                <c:pt idx="732">
                  <c:v>0.71950685274422599</c:v>
                </c:pt>
                <c:pt idx="733">
                  <c:v>0.71997621878715801</c:v>
                </c:pt>
                <c:pt idx="734">
                  <c:v>0.72007009199574401</c:v>
                </c:pt>
                <c:pt idx="735">
                  <c:v>0.72028912948244495</c:v>
                </c:pt>
                <c:pt idx="736">
                  <c:v>0.72063333124726203</c:v>
                </c:pt>
                <c:pt idx="737">
                  <c:v>0.72091495087302004</c:v>
                </c:pt>
                <c:pt idx="738">
                  <c:v>0.72116527942925002</c:v>
                </c:pt>
                <c:pt idx="739">
                  <c:v>0.72150948119406699</c:v>
                </c:pt>
                <c:pt idx="740">
                  <c:v>0.72182239188935404</c:v>
                </c:pt>
                <c:pt idx="741">
                  <c:v>0.72216659365417102</c:v>
                </c:pt>
                <c:pt idx="742">
                  <c:v>0.72241692221040099</c:v>
                </c:pt>
                <c:pt idx="743">
                  <c:v>0.72266725076663096</c:v>
                </c:pt>
                <c:pt idx="744">
                  <c:v>0.72298016146191801</c:v>
                </c:pt>
                <c:pt idx="745">
                  <c:v>0.72338694536579196</c:v>
                </c:pt>
                <c:pt idx="746">
                  <c:v>0.72376243820013697</c:v>
                </c:pt>
                <c:pt idx="747">
                  <c:v>0.72401276675636705</c:v>
                </c:pt>
                <c:pt idx="748">
                  <c:v>0.72423180424306899</c:v>
                </c:pt>
                <c:pt idx="749">
                  <c:v>0.724419550660241</c:v>
                </c:pt>
                <c:pt idx="750">
                  <c:v>0.72463858814694204</c:v>
                </c:pt>
                <c:pt idx="751">
                  <c:v>0.72482633456411505</c:v>
                </c:pt>
                <c:pt idx="752">
                  <c:v>0.72504537205081598</c:v>
                </c:pt>
                <c:pt idx="753">
                  <c:v>0.725514738093748</c:v>
                </c:pt>
                <c:pt idx="754">
                  <c:v>0.72585893985856398</c:v>
                </c:pt>
                <c:pt idx="755">
                  <c:v>0.72607797734526502</c:v>
                </c:pt>
                <c:pt idx="756">
                  <c:v>0.72645347017961004</c:v>
                </c:pt>
                <c:pt idx="757">
                  <c:v>0.72689154515301302</c:v>
                </c:pt>
                <c:pt idx="758">
                  <c:v>0.727423493335002</c:v>
                </c:pt>
                <c:pt idx="759">
                  <c:v>0.72767382189123198</c:v>
                </c:pt>
                <c:pt idx="760">
                  <c:v>0.72786156830840398</c:v>
                </c:pt>
                <c:pt idx="761">
                  <c:v>0.728330934351336</c:v>
                </c:pt>
                <c:pt idx="762">
                  <c:v>0.72873771825520905</c:v>
                </c:pt>
                <c:pt idx="763">
                  <c:v>0.72908192002002603</c:v>
                </c:pt>
                <c:pt idx="764">
                  <c:v>0.72961386820201501</c:v>
                </c:pt>
                <c:pt idx="765">
                  <c:v>0.72992677889730195</c:v>
                </c:pt>
                <c:pt idx="766">
                  <c:v>0.73036485387070504</c:v>
                </c:pt>
                <c:pt idx="767">
                  <c:v>0.73058389135740598</c:v>
                </c:pt>
                <c:pt idx="768">
                  <c:v>0.73089680205269403</c:v>
                </c:pt>
                <c:pt idx="769">
                  <c:v>0.73111583953939496</c:v>
                </c:pt>
                <c:pt idx="770">
                  <c:v>0.73152262344326902</c:v>
                </c:pt>
                <c:pt idx="771">
                  <c:v>0.73192940734714296</c:v>
                </c:pt>
                <c:pt idx="772">
                  <c:v>0.73227360911195905</c:v>
                </c:pt>
                <c:pt idx="773">
                  <c:v>0.73258651980724698</c:v>
                </c:pt>
                <c:pt idx="774">
                  <c:v>0.73280555729394803</c:v>
                </c:pt>
                <c:pt idx="775">
                  <c:v>0.73324363226735001</c:v>
                </c:pt>
                <c:pt idx="776">
                  <c:v>0.73365041617122395</c:v>
                </c:pt>
                <c:pt idx="777">
                  <c:v>0.73377558044933899</c:v>
                </c:pt>
                <c:pt idx="778">
                  <c:v>0.73393203579698296</c:v>
                </c:pt>
                <c:pt idx="779">
                  <c:v>0.73433881970085702</c:v>
                </c:pt>
                <c:pt idx="780">
                  <c:v>0.73468302146567299</c:v>
                </c:pt>
                <c:pt idx="781">
                  <c:v>0.73515238750860501</c:v>
                </c:pt>
                <c:pt idx="782">
                  <c:v>0.73555917141247795</c:v>
                </c:pt>
                <c:pt idx="783">
                  <c:v>0.73577820889918</c:v>
                </c:pt>
                <c:pt idx="784">
                  <c:v>0.73593466424682397</c:v>
                </c:pt>
                <c:pt idx="785">
                  <c:v>0.73627886601164005</c:v>
                </c:pt>
                <c:pt idx="786">
                  <c:v>0.73659177670692699</c:v>
                </c:pt>
                <c:pt idx="787">
                  <c:v>0.73681081419362904</c:v>
                </c:pt>
                <c:pt idx="788">
                  <c:v>0.73715501595844501</c:v>
                </c:pt>
                <c:pt idx="789">
                  <c:v>0.73743663558420403</c:v>
                </c:pt>
                <c:pt idx="790">
                  <c:v>0.73771825520996304</c:v>
                </c:pt>
                <c:pt idx="791">
                  <c:v>0.73799987483572105</c:v>
                </c:pt>
                <c:pt idx="792">
                  <c:v>0.73834407660053802</c:v>
                </c:pt>
                <c:pt idx="793">
                  <c:v>0.738688278365354</c:v>
                </c:pt>
                <c:pt idx="794">
                  <c:v>0.73900118906064205</c:v>
                </c:pt>
                <c:pt idx="795">
                  <c:v>0.73934539082545803</c:v>
                </c:pt>
                <c:pt idx="796">
                  <c:v>0.739689592590274</c:v>
                </c:pt>
                <c:pt idx="797">
                  <c:v>0.73987733900744701</c:v>
                </c:pt>
                <c:pt idx="798">
                  <c:v>0.74037799611990696</c:v>
                </c:pt>
                <c:pt idx="799">
                  <c:v>0.74081607109330905</c:v>
                </c:pt>
                <c:pt idx="800">
                  <c:v>0.74119156392765495</c:v>
                </c:pt>
                <c:pt idx="801">
                  <c:v>0.74156705676199997</c:v>
                </c:pt>
                <c:pt idx="802">
                  <c:v>0.74197384066587302</c:v>
                </c:pt>
                <c:pt idx="803">
                  <c:v>0.74228675136116096</c:v>
                </c:pt>
                <c:pt idx="804">
                  <c:v>0.74269353526503501</c:v>
                </c:pt>
                <c:pt idx="805">
                  <c:v>0.74306902809938002</c:v>
                </c:pt>
                <c:pt idx="806">
                  <c:v>0.74366355842042597</c:v>
                </c:pt>
                <c:pt idx="807">
                  <c:v>0.74391388697665595</c:v>
                </c:pt>
                <c:pt idx="808">
                  <c:v>0.74410163339382895</c:v>
                </c:pt>
                <c:pt idx="809">
                  <c:v>0.74450841729770301</c:v>
                </c:pt>
                <c:pt idx="810">
                  <c:v>0.74497778334063403</c:v>
                </c:pt>
                <c:pt idx="811">
                  <c:v>0.74529069403592196</c:v>
                </c:pt>
                <c:pt idx="812">
                  <c:v>0.74566618687026698</c:v>
                </c:pt>
                <c:pt idx="813">
                  <c:v>0.74610426184366896</c:v>
                </c:pt>
                <c:pt idx="814">
                  <c:v>0.74663621002565805</c:v>
                </c:pt>
                <c:pt idx="815">
                  <c:v>0.74691782965141695</c:v>
                </c:pt>
                <c:pt idx="816">
                  <c:v>0.74719944927717596</c:v>
                </c:pt>
                <c:pt idx="817">
                  <c:v>0.74766881532010698</c:v>
                </c:pt>
                <c:pt idx="818">
                  <c:v>0.74798172601539503</c:v>
                </c:pt>
                <c:pt idx="819">
                  <c:v>0.74838850991926897</c:v>
                </c:pt>
                <c:pt idx="820">
                  <c:v>0.74870142061455602</c:v>
                </c:pt>
                <c:pt idx="821">
                  <c:v>0.749045622379372</c:v>
                </c:pt>
                <c:pt idx="822">
                  <c:v>0.74942111521371801</c:v>
                </c:pt>
                <c:pt idx="823">
                  <c:v>0.74976531697853399</c:v>
                </c:pt>
                <c:pt idx="824">
                  <c:v>0.75007822767382104</c:v>
                </c:pt>
                <c:pt idx="825">
                  <c:v>0.75032855623005101</c:v>
                </c:pt>
                <c:pt idx="826">
                  <c:v>0.75042242943863802</c:v>
                </c:pt>
                <c:pt idx="827">
                  <c:v>0.75082921334251196</c:v>
                </c:pt>
                <c:pt idx="828">
                  <c:v>0.75117341510732805</c:v>
                </c:pt>
                <c:pt idx="829">
                  <c:v>0.75145503473308695</c:v>
                </c:pt>
                <c:pt idx="830">
                  <c:v>0.751861818636961</c:v>
                </c:pt>
                <c:pt idx="831">
                  <c:v>0.75204956505413301</c:v>
                </c:pt>
                <c:pt idx="832">
                  <c:v>0.75245634895800695</c:v>
                </c:pt>
                <c:pt idx="833">
                  <c:v>0.75273796858376596</c:v>
                </c:pt>
                <c:pt idx="834">
                  <c:v>0.75330120783528298</c:v>
                </c:pt>
                <c:pt idx="835">
                  <c:v>0.75364540960009996</c:v>
                </c:pt>
                <c:pt idx="836">
                  <c:v>0.75398961136491605</c:v>
                </c:pt>
                <c:pt idx="837">
                  <c:v>0.75420864885161698</c:v>
                </c:pt>
                <c:pt idx="838">
                  <c:v>0.75452155954690503</c:v>
                </c:pt>
                <c:pt idx="839">
                  <c:v>0.75486576131172101</c:v>
                </c:pt>
                <c:pt idx="840">
                  <c:v>0.75508479879842205</c:v>
                </c:pt>
                <c:pt idx="841">
                  <c:v>0.75536641842418095</c:v>
                </c:pt>
                <c:pt idx="842">
                  <c:v>0.75571062018899804</c:v>
                </c:pt>
                <c:pt idx="843">
                  <c:v>0.75621127730145798</c:v>
                </c:pt>
                <c:pt idx="844">
                  <c:v>0.75661806120533204</c:v>
                </c:pt>
                <c:pt idx="845">
                  <c:v>0.75711871831779198</c:v>
                </c:pt>
                <c:pt idx="846">
                  <c:v>0.75733775580449303</c:v>
                </c:pt>
                <c:pt idx="847">
                  <c:v>0.75780712184742405</c:v>
                </c:pt>
                <c:pt idx="848">
                  <c:v>0.75821390575129799</c:v>
                </c:pt>
                <c:pt idx="849">
                  <c:v>0.75833907002941303</c:v>
                </c:pt>
                <c:pt idx="850">
                  <c:v>0.75883972714187298</c:v>
                </c:pt>
                <c:pt idx="851">
                  <c:v>0.75912134676763199</c:v>
                </c:pt>
                <c:pt idx="852">
                  <c:v>0.75946554853244796</c:v>
                </c:pt>
                <c:pt idx="853">
                  <c:v>0.75993491457537998</c:v>
                </c:pt>
                <c:pt idx="854">
                  <c:v>0.76018524313160996</c:v>
                </c:pt>
                <c:pt idx="855">
                  <c:v>0.76068590024407001</c:v>
                </c:pt>
                <c:pt idx="856">
                  <c:v>0.76115526628700103</c:v>
                </c:pt>
                <c:pt idx="857">
                  <c:v>0.76156205019087497</c:v>
                </c:pt>
                <c:pt idx="858">
                  <c:v>0.76196883409474903</c:v>
                </c:pt>
                <c:pt idx="859">
                  <c:v>0.76237561799862297</c:v>
                </c:pt>
                <c:pt idx="860">
                  <c:v>0.76250078227673801</c:v>
                </c:pt>
                <c:pt idx="861">
                  <c:v>0.76275111083296798</c:v>
                </c:pt>
                <c:pt idx="862">
                  <c:v>0.763126603667313</c:v>
                </c:pt>
                <c:pt idx="863">
                  <c:v>0.76353338757118705</c:v>
                </c:pt>
                <c:pt idx="864">
                  <c:v>0.76390888040553195</c:v>
                </c:pt>
                <c:pt idx="865">
                  <c:v>0.76444082858752105</c:v>
                </c:pt>
                <c:pt idx="866">
                  <c:v>0.76491019463045196</c:v>
                </c:pt>
                <c:pt idx="867">
                  <c:v>0.76516052318668204</c:v>
                </c:pt>
                <c:pt idx="868">
                  <c:v>0.76550472495149802</c:v>
                </c:pt>
                <c:pt idx="869">
                  <c:v>0.765942799924901</c:v>
                </c:pt>
                <c:pt idx="870">
                  <c:v>0.76647474810688998</c:v>
                </c:pt>
                <c:pt idx="871">
                  <c:v>0.76688153201076403</c:v>
                </c:pt>
                <c:pt idx="872">
                  <c:v>0.76731960698416601</c:v>
                </c:pt>
                <c:pt idx="873">
                  <c:v>0.76791413730521296</c:v>
                </c:pt>
                <c:pt idx="874">
                  <c:v>0.76863383190437395</c:v>
                </c:pt>
                <c:pt idx="875">
                  <c:v>0.76922836222542001</c:v>
                </c:pt>
                <c:pt idx="876">
                  <c:v>0.76982289254646696</c:v>
                </c:pt>
                <c:pt idx="877">
                  <c:v>0.77026096751986906</c:v>
                </c:pt>
                <c:pt idx="878">
                  <c:v>0.770761624632329</c:v>
                </c:pt>
                <c:pt idx="879">
                  <c:v>0.77135615495337595</c:v>
                </c:pt>
                <c:pt idx="880">
                  <c:v>0.77182552099630697</c:v>
                </c:pt>
                <c:pt idx="881">
                  <c:v>0.77216972276112295</c:v>
                </c:pt>
                <c:pt idx="882">
                  <c:v>0.772670379873584</c:v>
                </c:pt>
                <c:pt idx="883">
                  <c:v>0.77307716377745705</c:v>
                </c:pt>
                <c:pt idx="884">
                  <c:v>0.77354652982038896</c:v>
                </c:pt>
                <c:pt idx="885">
                  <c:v>0.77376556730709001</c:v>
                </c:pt>
                <c:pt idx="886">
                  <c:v>0.77410976907190598</c:v>
                </c:pt>
                <c:pt idx="887">
                  <c:v>0.774485261906252</c:v>
                </c:pt>
                <c:pt idx="888">
                  <c:v>0.77498591901871206</c:v>
                </c:pt>
                <c:pt idx="889">
                  <c:v>0.77536141185305696</c:v>
                </c:pt>
                <c:pt idx="890">
                  <c:v>0.77576819575693101</c:v>
                </c:pt>
                <c:pt idx="891">
                  <c:v>0.77633143500844803</c:v>
                </c:pt>
                <c:pt idx="892">
                  <c:v>0.77692596532949498</c:v>
                </c:pt>
                <c:pt idx="893">
                  <c:v>0.77736404030289696</c:v>
                </c:pt>
                <c:pt idx="894">
                  <c:v>0.77795857062394302</c:v>
                </c:pt>
                <c:pt idx="895">
                  <c:v>0.77833406345828904</c:v>
                </c:pt>
                <c:pt idx="896">
                  <c:v>0.77880342950121995</c:v>
                </c:pt>
                <c:pt idx="897">
                  <c:v>0.77927279554415096</c:v>
                </c:pt>
                <c:pt idx="898">
                  <c:v>0.77971087051755394</c:v>
                </c:pt>
                <c:pt idx="899">
                  <c:v>0.78027410976907097</c:v>
                </c:pt>
                <c:pt idx="900">
                  <c:v>0.78093122222917499</c:v>
                </c:pt>
                <c:pt idx="901">
                  <c:v>0.78149446148069301</c:v>
                </c:pt>
                <c:pt idx="902">
                  <c:v>0.782026409662682</c:v>
                </c:pt>
                <c:pt idx="903">
                  <c:v>0.78255835784467098</c:v>
                </c:pt>
                <c:pt idx="904">
                  <c:v>0.78287126853995803</c:v>
                </c:pt>
                <c:pt idx="905">
                  <c:v>0.78340321672194702</c:v>
                </c:pt>
                <c:pt idx="906">
                  <c:v>0.78368483634770603</c:v>
                </c:pt>
                <c:pt idx="907">
                  <c:v>0.78421678452969501</c:v>
                </c:pt>
                <c:pt idx="908">
                  <c:v>0.78484260592027</c:v>
                </c:pt>
                <c:pt idx="909">
                  <c:v>0.78543713624131595</c:v>
                </c:pt>
                <c:pt idx="910">
                  <c:v>0.785937793353776</c:v>
                </c:pt>
                <c:pt idx="911">
                  <c:v>0.78653232367482295</c:v>
                </c:pt>
                <c:pt idx="912">
                  <c:v>0.78706427185681205</c:v>
                </c:pt>
                <c:pt idx="913">
                  <c:v>0.787658802177858</c:v>
                </c:pt>
                <c:pt idx="914">
                  <c:v>0.78825333249890395</c:v>
                </c:pt>
                <c:pt idx="915">
                  <c:v>0.78894173602853701</c:v>
                </c:pt>
                <c:pt idx="916">
                  <c:v>0.78963013955816996</c:v>
                </c:pt>
                <c:pt idx="917">
                  <c:v>0.79019337880968699</c:v>
                </c:pt>
                <c:pt idx="918">
                  <c:v>0.79050628950497503</c:v>
                </c:pt>
                <c:pt idx="919">
                  <c:v>0.79110081982602098</c:v>
                </c:pt>
                <c:pt idx="920">
                  <c:v>0.79153889479942396</c:v>
                </c:pt>
                <c:pt idx="921">
                  <c:v>0.79207084298141295</c:v>
                </c:pt>
                <c:pt idx="922">
                  <c:v>0.79275924651104501</c:v>
                </c:pt>
                <c:pt idx="923">
                  <c:v>0.79332248576256303</c:v>
                </c:pt>
                <c:pt idx="924">
                  <c:v>0.79385443394455202</c:v>
                </c:pt>
                <c:pt idx="925">
                  <c:v>0.79451154640465604</c:v>
                </c:pt>
                <c:pt idx="926">
                  <c:v>0.79513736779523103</c:v>
                </c:pt>
                <c:pt idx="927">
                  <c:v>0.79560673383816205</c:v>
                </c:pt>
                <c:pt idx="928">
                  <c:v>0.79626384629826596</c:v>
                </c:pt>
                <c:pt idx="929">
                  <c:v>0.79679579448025495</c:v>
                </c:pt>
                <c:pt idx="930">
                  <c:v>0.79760936228800305</c:v>
                </c:pt>
                <c:pt idx="931">
                  <c:v>0.79826647474810597</c:v>
                </c:pt>
                <c:pt idx="932">
                  <c:v>0.79870454972150895</c:v>
                </c:pt>
                <c:pt idx="933">
                  <c:v>0.79933037111208405</c:v>
                </c:pt>
                <c:pt idx="934">
                  <c:v>0.79995619250265904</c:v>
                </c:pt>
                <c:pt idx="935">
                  <c:v>0.80073846924087799</c:v>
                </c:pt>
                <c:pt idx="936">
                  <c:v>0.80130170849239601</c:v>
                </c:pt>
                <c:pt idx="937">
                  <c:v>0.80195882095250004</c:v>
                </c:pt>
                <c:pt idx="938">
                  <c:v>0.80267851555166103</c:v>
                </c:pt>
                <c:pt idx="939">
                  <c:v>0.80333562801176495</c:v>
                </c:pt>
                <c:pt idx="940">
                  <c:v>0.80386757619375404</c:v>
                </c:pt>
                <c:pt idx="941">
                  <c:v>0.80439952437574302</c:v>
                </c:pt>
                <c:pt idx="942">
                  <c:v>0.80471243507102996</c:v>
                </c:pt>
                <c:pt idx="943">
                  <c:v>0.80536954753113399</c:v>
                </c:pt>
                <c:pt idx="944">
                  <c:v>0.80608924213029598</c:v>
                </c:pt>
                <c:pt idx="945">
                  <c:v>0.80677764565992804</c:v>
                </c:pt>
                <c:pt idx="946">
                  <c:v>0.80724701170285995</c:v>
                </c:pt>
                <c:pt idx="947">
                  <c:v>0.80821703485825103</c:v>
                </c:pt>
                <c:pt idx="948">
                  <c:v>0.80899931159646998</c:v>
                </c:pt>
                <c:pt idx="949">
                  <c:v>0.80959384191751604</c:v>
                </c:pt>
                <c:pt idx="950">
                  <c:v>0.81034482758620596</c:v>
                </c:pt>
                <c:pt idx="951">
                  <c:v>0.81075161149008002</c:v>
                </c:pt>
                <c:pt idx="952">
                  <c:v>0.81159647036735705</c:v>
                </c:pt>
                <c:pt idx="953">
                  <c:v>0.812284873896989</c:v>
                </c:pt>
                <c:pt idx="954">
                  <c:v>0.81328618812191</c:v>
                </c:pt>
                <c:pt idx="955">
                  <c:v>0.814099755929657</c:v>
                </c:pt>
                <c:pt idx="956">
                  <c:v>0.81488203266787596</c:v>
                </c:pt>
                <c:pt idx="957">
                  <c:v>0.81578947368420995</c:v>
                </c:pt>
                <c:pt idx="958">
                  <c:v>0.81697853432630296</c:v>
                </c:pt>
                <c:pt idx="959">
                  <c:v>0.81776081106452203</c:v>
                </c:pt>
                <c:pt idx="960">
                  <c:v>0.81857437887226903</c:v>
                </c:pt>
                <c:pt idx="961">
                  <c:v>0.81945052881907499</c:v>
                </c:pt>
                <c:pt idx="962">
                  <c:v>0.82054571625258099</c:v>
                </c:pt>
                <c:pt idx="963">
                  <c:v>0.82120282871268502</c:v>
                </c:pt>
                <c:pt idx="964">
                  <c:v>0.82214156079854805</c:v>
                </c:pt>
                <c:pt idx="965">
                  <c:v>0.82295512860629505</c:v>
                </c:pt>
                <c:pt idx="966">
                  <c:v>0.82383127855310001</c:v>
                </c:pt>
                <c:pt idx="967">
                  <c:v>0.824550973152262</c:v>
                </c:pt>
                <c:pt idx="968">
                  <c:v>0.82574003379435501</c:v>
                </c:pt>
                <c:pt idx="969">
                  <c:v>0.82664747481068901</c:v>
                </c:pt>
                <c:pt idx="970">
                  <c:v>0.82764878903560901</c:v>
                </c:pt>
                <c:pt idx="971">
                  <c:v>0.82880655860817298</c:v>
                </c:pt>
                <c:pt idx="972">
                  <c:v>0.82974529069403502</c:v>
                </c:pt>
                <c:pt idx="973">
                  <c:v>0.83062144064084098</c:v>
                </c:pt>
                <c:pt idx="974">
                  <c:v>0.83177921021340495</c:v>
                </c:pt>
                <c:pt idx="975">
                  <c:v>0.83278052443832495</c:v>
                </c:pt>
                <c:pt idx="976">
                  <c:v>0.83365667438513003</c:v>
                </c:pt>
                <c:pt idx="977">
                  <c:v>0.83456411540146402</c:v>
                </c:pt>
                <c:pt idx="978">
                  <c:v>0.83559672069591295</c:v>
                </c:pt>
                <c:pt idx="979">
                  <c:v>0.83687965454659197</c:v>
                </c:pt>
                <c:pt idx="980">
                  <c:v>0.83816258839727098</c:v>
                </c:pt>
                <c:pt idx="981">
                  <c:v>0.83919519369172002</c:v>
                </c:pt>
                <c:pt idx="982">
                  <c:v>0.84029038112522603</c:v>
                </c:pt>
                <c:pt idx="983">
                  <c:v>0.84147944176731904</c:v>
                </c:pt>
                <c:pt idx="984">
                  <c:v>0.84248075599223904</c:v>
                </c:pt>
                <c:pt idx="985">
                  <c:v>0.84338819700857304</c:v>
                </c:pt>
                <c:pt idx="986">
                  <c:v>0.84442080230302197</c:v>
                </c:pt>
                <c:pt idx="987">
                  <c:v>0.84576631829275895</c:v>
                </c:pt>
                <c:pt idx="988">
                  <c:v>0.84720570749108204</c:v>
                </c:pt>
                <c:pt idx="989">
                  <c:v>0.84861380561987598</c:v>
                </c:pt>
                <c:pt idx="990">
                  <c:v>0.84995932160961196</c:v>
                </c:pt>
                <c:pt idx="991">
                  <c:v>0.85152387508604999</c:v>
                </c:pt>
                <c:pt idx="992">
                  <c:v>0.85311971963201705</c:v>
                </c:pt>
                <c:pt idx="993">
                  <c:v>0.85490331059515601</c:v>
                </c:pt>
                <c:pt idx="994">
                  <c:v>0.85631140872394995</c:v>
                </c:pt>
                <c:pt idx="995">
                  <c:v>0.85781338006133001</c:v>
                </c:pt>
                <c:pt idx="996">
                  <c:v>0.85975342637211305</c:v>
                </c:pt>
                <c:pt idx="997">
                  <c:v>0.86219412979535603</c:v>
                </c:pt>
                <c:pt idx="998">
                  <c:v>0.86429063145378304</c:v>
                </c:pt>
                <c:pt idx="999">
                  <c:v>0.86601164027786404</c:v>
                </c:pt>
              </c:numCache>
            </c:numRef>
          </c:xVal>
          <c:yVal>
            <c:numRef>
              <c:f>Hard!$D$2:$D$1001</c:f>
              <c:numCache>
                <c:formatCode>General</c:formatCode>
                <c:ptCount val="1000"/>
                <c:pt idx="0">
                  <c:v>0.99760095961615303</c:v>
                </c:pt>
                <c:pt idx="1">
                  <c:v>0.99769159741458902</c:v>
                </c:pt>
                <c:pt idx="2">
                  <c:v>0.99766313140391805</c:v>
                </c:pt>
                <c:pt idx="3">
                  <c:v>0.99764373232799197</c:v>
                </c:pt>
                <c:pt idx="4">
                  <c:v>0.99757523891028299</c:v>
                </c:pt>
                <c:pt idx="5">
                  <c:v>0.99747642449196405</c:v>
                </c:pt>
                <c:pt idx="6">
                  <c:v>0.99749184850764905</c:v>
                </c:pt>
                <c:pt idx="7">
                  <c:v>0.99700419412821994</c:v>
                </c:pt>
                <c:pt idx="8">
                  <c:v>0.99699074074074001</c:v>
                </c:pt>
                <c:pt idx="9">
                  <c:v>0.99698155394074905</c:v>
                </c:pt>
                <c:pt idx="10">
                  <c:v>0.99662272578712197</c:v>
                </c:pt>
                <c:pt idx="11">
                  <c:v>0.99658957689438299</c:v>
                </c:pt>
                <c:pt idx="12">
                  <c:v>0.99633967789165401</c:v>
                </c:pt>
                <c:pt idx="13">
                  <c:v>0.99619263222885301</c:v>
                </c:pt>
                <c:pt idx="14">
                  <c:v>0.99595714574489502</c:v>
                </c:pt>
                <c:pt idx="15">
                  <c:v>0.99601752289924295</c:v>
                </c:pt>
                <c:pt idx="16">
                  <c:v>0.99597011991350504</c:v>
                </c:pt>
                <c:pt idx="17">
                  <c:v>0.99592034968431198</c:v>
                </c:pt>
                <c:pt idx="18">
                  <c:v>0.99598163030998799</c:v>
                </c:pt>
                <c:pt idx="19">
                  <c:v>0.99573702159909006</c:v>
                </c:pt>
                <c:pt idx="20">
                  <c:v>0.995691673691111</c:v>
                </c:pt>
                <c:pt idx="21">
                  <c:v>0.99564411492122296</c:v>
                </c:pt>
                <c:pt idx="22">
                  <c:v>0.99550376215819403</c:v>
                </c:pt>
                <c:pt idx="23">
                  <c:v>0.99546238315636604</c:v>
                </c:pt>
                <c:pt idx="24">
                  <c:v>0.99540499144066996</c:v>
                </c:pt>
                <c:pt idx="25">
                  <c:v>0.99535465427907799</c:v>
                </c:pt>
                <c:pt idx="26">
                  <c:v>0.99530433241782501</c:v>
                </c:pt>
                <c:pt idx="27">
                  <c:v>0.99499077247561296</c:v>
                </c:pt>
                <c:pt idx="28">
                  <c:v>0.99485435199720895</c:v>
                </c:pt>
                <c:pt idx="29">
                  <c:v>0.99480744266551202</c:v>
                </c:pt>
                <c:pt idx="30">
                  <c:v>0.99458948814840198</c:v>
                </c:pt>
                <c:pt idx="31">
                  <c:v>0.99453691848058001</c:v>
                </c:pt>
                <c:pt idx="32">
                  <c:v>0.99448451421298201</c:v>
                </c:pt>
                <c:pt idx="33">
                  <c:v>0.99434312732185004</c:v>
                </c:pt>
                <c:pt idx="34">
                  <c:v>0.99420800805842302</c:v>
                </c:pt>
                <c:pt idx="35">
                  <c:v>0.99424424424424396</c:v>
                </c:pt>
                <c:pt idx="36">
                  <c:v>0.994116184635783</c:v>
                </c:pt>
                <c:pt idx="37">
                  <c:v>0.99383020730503402</c:v>
                </c:pt>
                <c:pt idx="38">
                  <c:v>0.99370709382151001</c:v>
                </c:pt>
                <c:pt idx="39">
                  <c:v>0.99365389309250596</c:v>
                </c:pt>
                <c:pt idx="40">
                  <c:v>0.99368983091982799</c:v>
                </c:pt>
                <c:pt idx="41">
                  <c:v>0.99340570969038999</c:v>
                </c:pt>
                <c:pt idx="42">
                  <c:v>0.99319945595647596</c:v>
                </c:pt>
                <c:pt idx="43">
                  <c:v>0.99307269687076904</c:v>
                </c:pt>
                <c:pt idx="44">
                  <c:v>0.99302859858987502</c:v>
                </c:pt>
                <c:pt idx="45">
                  <c:v>0.993063766059746</c:v>
                </c:pt>
                <c:pt idx="46">
                  <c:v>0.99301358034382603</c:v>
                </c:pt>
                <c:pt idx="47">
                  <c:v>0.99296929927349398</c:v>
                </c:pt>
                <c:pt idx="48">
                  <c:v>0.99300209937018802</c:v>
                </c:pt>
                <c:pt idx="49">
                  <c:v>0.99257310846356095</c:v>
                </c:pt>
                <c:pt idx="50">
                  <c:v>0.99253041737255499</c:v>
                </c:pt>
                <c:pt idx="51">
                  <c:v>0.99256134969325105</c:v>
                </c:pt>
                <c:pt idx="52">
                  <c:v>0.99259372375353105</c:v>
                </c:pt>
                <c:pt idx="53">
                  <c:v>0.99262805897552797</c:v>
                </c:pt>
                <c:pt idx="54">
                  <c:v>0.99258250075688703</c:v>
                </c:pt>
                <c:pt idx="55">
                  <c:v>0.99245795308846796</c:v>
                </c:pt>
                <c:pt idx="56">
                  <c:v>0.99226087609888003</c:v>
                </c:pt>
                <c:pt idx="57">
                  <c:v>0.99221148805511805</c:v>
                </c:pt>
                <c:pt idx="58">
                  <c:v>0.99201492537313396</c:v>
                </c:pt>
                <c:pt idx="59">
                  <c:v>0.99182095323072295</c:v>
                </c:pt>
                <c:pt idx="60">
                  <c:v>0.99170493260257697</c:v>
                </c:pt>
                <c:pt idx="61">
                  <c:v>0.991662977718754</c:v>
                </c:pt>
                <c:pt idx="62">
                  <c:v>0.99146996102654605</c:v>
                </c:pt>
                <c:pt idx="63">
                  <c:v>0.99128013482816701</c:v>
                </c:pt>
                <c:pt idx="64">
                  <c:v>0.99116207727704297</c:v>
                </c:pt>
                <c:pt idx="65">
                  <c:v>0.99089584850691903</c:v>
                </c:pt>
                <c:pt idx="66">
                  <c:v>0.99085631349782199</c:v>
                </c:pt>
                <c:pt idx="67">
                  <c:v>0.99067784361902</c:v>
                </c:pt>
                <c:pt idx="68">
                  <c:v>0.99063063063062995</c:v>
                </c:pt>
                <c:pt idx="69">
                  <c:v>0.99052064631956904</c:v>
                </c:pt>
                <c:pt idx="70">
                  <c:v>0.99026136770497597</c:v>
                </c:pt>
                <c:pt idx="71">
                  <c:v>0.99014918980655298</c:v>
                </c:pt>
                <c:pt idx="72">
                  <c:v>0.99009900990098998</c:v>
                </c:pt>
                <c:pt idx="73">
                  <c:v>0.98976836720193195</c:v>
                </c:pt>
                <c:pt idx="74">
                  <c:v>0.98971922858763395</c:v>
                </c:pt>
                <c:pt idx="75">
                  <c:v>0.98960469556608399</c:v>
                </c:pt>
                <c:pt idx="76">
                  <c:v>0.989495205865764</c:v>
                </c:pt>
                <c:pt idx="77">
                  <c:v>0.98952327380115301</c:v>
                </c:pt>
                <c:pt idx="78">
                  <c:v>0.98935425129569898</c:v>
                </c:pt>
                <c:pt idx="79">
                  <c:v>0.98938028365821196</c:v>
                </c:pt>
                <c:pt idx="80">
                  <c:v>0.98933351924149404</c:v>
                </c:pt>
                <c:pt idx="81">
                  <c:v>0.98921814134668895</c:v>
                </c:pt>
                <c:pt idx="82">
                  <c:v>0.98905058905058896</c:v>
                </c:pt>
                <c:pt idx="83">
                  <c:v>0.98900110680686204</c:v>
                </c:pt>
                <c:pt idx="84">
                  <c:v>0.98895180223725998</c:v>
                </c:pt>
                <c:pt idx="85">
                  <c:v>0.98864027538726296</c:v>
                </c:pt>
                <c:pt idx="86">
                  <c:v>0.98853415722622695</c:v>
                </c:pt>
                <c:pt idx="87">
                  <c:v>0.98848841989858804</c:v>
                </c:pt>
                <c:pt idx="88">
                  <c:v>0.98824413915658504</c:v>
                </c:pt>
                <c:pt idx="89">
                  <c:v>0.98821445602561397</c:v>
                </c:pt>
                <c:pt idx="90">
                  <c:v>0.98810252226527895</c:v>
                </c:pt>
                <c:pt idx="91">
                  <c:v>0.98806617846487599</c:v>
                </c:pt>
                <c:pt idx="92">
                  <c:v>0.98802111532214398</c:v>
                </c:pt>
                <c:pt idx="93">
                  <c:v>0.98784276644603497</c:v>
                </c:pt>
                <c:pt idx="94">
                  <c:v>0.98753789154597504</c:v>
                </c:pt>
                <c:pt idx="95">
                  <c:v>0.98750167988173598</c:v>
                </c:pt>
                <c:pt idx="96">
                  <c:v>0.98752933288635603</c:v>
                </c:pt>
                <c:pt idx="97">
                  <c:v>0.98742727211930703</c:v>
                </c:pt>
                <c:pt idx="98">
                  <c:v>0.98746332355294697</c:v>
                </c:pt>
                <c:pt idx="99">
                  <c:v>0.98736197951310301</c:v>
                </c:pt>
                <c:pt idx="100">
                  <c:v>0.98713101160862304</c:v>
                </c:pt>
                <c:pt idx="101">
                  <c:v>0.98696313943484804</c:v>
                </c:pt>
                <c:pt idx="102">
                  <c:v>0.98680042238648302</c:v>
                </c:pt>
                <c:pt idx="103">
                  <c:v>0.98676412485183695</c:v>
                </c:pt>
                <c:pt idx="104">
                  <c:v>0.98672886144142902</c:v>
                </c:pt>
                <c:pt idx="105">
                  <c:v>0.986759307813319</c:v>
                </c:pt>
                <c:pt idx="106">
                  <c:v>0.98665620094191497</c:v>
                </c:pt>
                <c:pt idx="107">
                  <c:v>0.98661967234514703</c:v>
                </c:pt>
                <c:pt idx="108">
                  <c:v>0.98657280667448799</c:v>
                </c:pt>
                <c:pt idx="109">
                  <c:v>0.98652256006250405</c:v>
                </c:pt>
                <c:pt idx="110">
                  <c:v>0.98640738813735696</c:v>
                </c:pt>
                <c:pt idx="111">
                  <c:v>0.98617332035053495</c:v>
                </c:pt>
                <c:pt idx="112">
                  <c:v>0.98569023569023495</c:v>
                </c:pt>
                <c:pt idx="113">
                  <c:v>0.98564871678841504</c:v>
                </c:pt>
                <c:pt idx="114">
                  <c:v>0.98561197496612596</c:v>
                </c:pt>
                <c:pt idx="115">
                  <c:v>0.98551097945778798</c:v>
                </c:pt>
                <c:pt idx="116">
                  <c:v>0.985471843661609</c:v>
                </c:pt>
                <c:pt idx="117">
                  <c:v>0.98531203899685704</c:v>
                </c:pt>
                <c:pt idx="118">
                  <c:v>0.985088954306924</c:v>
                </c:pt>
                <c:pt idx="119">
                  <c:v>0.98492109130407002</c:v>
                </c:pt>
                <c:pt idx="120">
                  <c:v>0.98482239653083303</c:v>
                </c:pt>
                <c:pt idx="121">
                  <c:v>0.98471434940449598</c:v>
                </c:pt>
                <c:pt idx="122">
                  <c:v>0.98449809402795396</c:v>
                </c:pt>
                <c:pt idx="123">
                  <c:v>0.984463187266155</c:v>
                </c:pt>
                <c:pt idx="124">
                  <c:v>0.98431273325321</c:v>
                </c:pt>
                <c:pt idx="125">
                  <c:v>0.98397071816231196</c:v>
                </c:pt>
                <c:pt idx="126">
                  <c:v>0.98382121498268804</c:v>
                </c:pt>
                <c:pt idx="127">
                  <c:v>0.98372297637003503</c:v>
                </c:pt>
                <c:pt idx="128">
                  <c:v>0.98362609786700095</c:v>
                </c:pt>
                <c:pt idx="129">
                  <c:v>0.98358293126135699</c:v>
                </c:pt>
                <c:pt idx="130">
                  <c:v>0.98335835835835805</c:v>
                </c:pt>
                <c:pt idx="131">
                  <c:v>0.98326255308518595</c:v>
                </c:pt>
                <c:pt idx="132">
                  <c:v>0.98323674207016798</c:v>
                </c:pt>
                <c:pt idx="133">
                  <c:v>0.98314047530172899</c:v>
                </c:pt>
                <c:pt idx="134">
                  <c:v>0.983042424995341</c:v>
                </c:pt>
                <c:pt idx="135">
                  <c:v>0.98282809497241297</c:v>
                </c:pt>
                <c:pt idx="136">
                  <c:v>0.98278424572702505</c:v>
                </c:pt>
                <c:pt idx="137">
                  <c:v>0.98280873168016802</c:v>
                </c:pt>
                <c:pt idx="138">
                  <c:v>0.98258829340577902</c:v>
                </c:pt>
                <c:pt idx="139">
                  <c:v>0.98250046213568298</c:v>
                </c:pt>
                <c:pt idx="140">
                  <c:v>0.98234172152833299</c:v>
                </c:pt>
                <c:pt idx="141">
                  <c:v>0.98230849560783795</c:v>
                </c:pt>
                <c:pt idx="142">
                  <c:v>0.982218407014531</c:v>
                </c:pt>
                <c:pt idx="143">
                  <c:v>0.98211551417896703</c:v>
                </c:pt>
                <c:pt idx="144">
                  <c:v>0.98194945848375403</c:v>
                </c:pt>
                <c:pt idx="145">
                  <c:v>0.98167155425219899</c:v>
                </c:pt>
                <c:pt idx="146">
                  <c:v>0.98165193538555295</c:v>
                </c:pt>
                <c:pt idx="147">
                  <c:v>0.98149500852203497</c:v>
                </c:pt>
                <c:pt idx="148">
                  <c:v>0.98150964053281398</c:v>
                </c:pt>
                <c:pt idx="149">
                  <c:v>0.98141399416909603</c:v>
                </c:pt>
                <c:pt idx="150">
                  <c:v>0.981151515151515</c:v>
                </c:pt>
                <c:pt idx="151">
                  <c:v>0.98099503692046897</c:v>
                </c:pt>
                <c:pt idx="152">
                  <c:v>0.98089595550450304</c:v>
                </c:pt>
                <c:pt idx="153">
                  <c:v>0.98068682479328795</c:v>
                </c:pt>
                <c:pt idx="154">
                  <c:v>0.98065449285843398</c:v>
                </c:pt>
                <c:pt idx="155">
                  <c:v>0.98061875526664199</c:v>
                </c:pt>
                <c:pt idx="156">
                  <c:v>0.98051948051948001</c:v>
                </c:pt>
                <c:pt idx="157">
                  <c:v>0.98054638246772696</c:v>
                </c:pt>
                <c:pt idx="158">
                  <c:v>0.98044391121775598</c:v>
                </c:pt>
                <c:pt idx="159">
                  <c:v>0.98017251707200104</c:v>
                </c:pt>
                <c:pt idx="160">
                  <c:v>0.98008134944371295</c:v>
                </c:pt>
                <c:pt idx="161">
                  <c:v>0.97998446555535601</c:v>
                </c:pt>
                <c:pt idx="162">
                  <c:v>0.97983173220359199</c:v>
                </c:pt>
                <c:pt idx="163">
                  <c:v>0.97968424188263303</c:v>
                </c:pt>
                <c:pt idx="164">
                  <c:v>0.97970600488008097</c:v>
                </c:pt>
                <c:pt idx="165">
                  <c:v>0.97960397217101702</c:v>
                </c:pt>
                <c:pt idx="166">
                  <c:v>0.97946343779677103</c:v>
                </c:pt>
                <c:pt idx="167">
                  <c:v>0.97938022160336502</c:v>
                </c:pt>
                <c:pt idx="168">
                  <c:v>0.97911119001124303</c:v>
                </c:pt>
                <c:pt idx="169">
                  <c:v>0.97907677758732703</c:v>
                </c:pt>
                <c:pt idx="170">
                  <c:v>0.97903749630941805</c:v>
                </c:pt>
                <c:pt idx="171">
                  <c:v>0.97890021807037098</c:v>
                </c:pt>
                <c:pt idx="172">
                  <c:v>0.97882103776914897</c:v>
                </c:pt>
                <c:pt idx="173">
                  <c:v>0.97879464285714202</c:v>
                </c:pt>
                <c:pt idx="174">
                  <c:v>0.97869968313578204</c:v>
                </c:pt>
                <c:pt idx="175">
                  <c:v>0.97837552742615996</c:v>
                </c:pt>
                <c:pt idx="176">
                  <c:v>0.978115857226448</c:v>
                </c:pt>
                <c:pt idx="177">
                  <c:v>0.97802839946239695</c:v>
                </c:pt>
                <c:pt idx="178">
                  <c:v>0.97794375072937301</c:v>
                </c:pt>
                <c:pt idx="179">
                  <c:v>0.97773373746794101</c:v>
                </c:pt>
                <c:pt idx="180">
                  <c:v>0.97759282970550498</c:v>
                </c:pt>
                <c:pt idx="181">
                  <c:v>0.97751046025104604</c:v>
                </c:pt>
                <c:pt idx="182">
                  <c:v>0.977470677040994</c:v>
                </c:pt>
                <c:pt idx="183">
                  <c:v>0.97726349979699501</c:v>
                </c:pt>
                <c:pt idx="184">
                  <c:v>0.97717662051787002</c:v>
                </c:pt>
                <c:pt idx="185">
                  <c:v>0.97696625962150496</c:v>
                </c:pt>
                <c:pt idx="186">
                  <c:v>0.97692974848222003</c:v>
                </c:pt>
                <c:pt idx="187">
                  <c:v>0.97666897666897601</c:v>
                </c:pt>
                <c:pt idx="188">
                  <c:v>0.97658052607291101</c:v>
                </c:pt>
                <c:pt idx="189">
                  <c:v>0.97642651296829897</c:v>
                </c:pt>
                <c:pt idx="190">
                  <c:v>0.97628094415659095</c:v>
                </c:pt>
                <c:pt idx="191">
                  <c:v>0.97618225750776599</c:v>
                </c:pt>
                <c:pt idx="192">
                  <c:v>0.97593889973584402</c:v>
                </c:pt>
                <c:pt idx="193">
                  <c:v>0.97585593852153396</c:v>
                </c:pt>
                <c:pt idx="194">
                  <c:v>0.97587669035067603</c:v>
                </c:pt>
                <c:pt idx="195">
                  <c:v>0.97567954220314701</c:v>
                </c:pt>
                <c:pt idx="196">
                  <c:v>0.97548711502199803</c:v>
                </c:pt>
                <c:pt idx="197">
                  <c:v>0.97528679869870405</c:v>
                </c:pt>
                <c:pt idx="198">
                  <c:v>0.975037045480451</c:v>
                </c:pt>
                <c:pt idx="199">
                  <c:v>0.97495446265938002</c:v>
                </c:pt>
                <c:pt idx="200">
                  <c:v>0.97485636270550002</c:v>
                </c:pt>
                <c:pt idx="201">
                  <c:v>0.97455268389661998</c:v>
                </c:pt>
                <c:pt idx="202">
                  <c:v>0.97441715355380298</c:v>
                </c:pt>
                <c:pt idx="203">
                  <c:v>0.97416430594900805</c:v>
                </c:pt>
                <c:pt idx="204">
                  <c:v>0.97401935812531804</c:v>
                </c:pt>
                <c:pt idx="205">
                  <c:v>0.973981900452488</c:v>
                </c:pt>
                <c:pt idx="206">
                  <c:v>0.97378975314918303</c:v>
                </c:pt>
                <c:pt idx="207">
                  <c:v>0.97365005924504799</c:v>
                </c:pt>
                <c:pt idx="208">
                  <c:v>0.97356108010598097</c:v>
                </c:pt>
                <c:pt idx="209">
                  <c:v>0.97353305552427005</c:v>
                </c:pt>
                <c:pt idx="210">
                  <c:v>0.97333783327708401</c:v>
                </c:pt>
                <c:pt idx="211">
                  <c:v>0.97308686369254904</c:v>
                </c:pt>
                <c:pt idx="212">
                  <c:v>0.97306548454070996</c:v>
                </c:pt>
                <c:pt idx="213">
                  <c:v>0.97298357715374695</c:v>
                </c:pt>
                <c:pt idx="214">
                  <c:v>0.97289578316626502</c:v>
                </c:pt>
                <c:pt idx="215">
                  <c:v>0.97264641718409095</c:v>
                </c:pt>
                <c:pt idx="216">
                  <c:v>0.97250321354719704</c:v>
                </c:pt>
                <c:pt idx="217">
                  <c:v>0.97252777932882895</c:v>
                </c:pt>
                <c:pt idx="218">
                  <c:v>0.97238955823293105</c:v>
                </c:pt>
                <c:pt idx="219">
                  <c:v>0.97220675058482697</c:v>
                </c:pt>
                <c:pt idx="220">
                  <c:v>0.97196261682242902</c:v>
                </c:pt>
                <c:pt idx="221">
                  <c:v>0.971771504778839</c:v>
                </c:pt>
                <c:pt idx="222">
                  <c:v>0.97163632326820604</c:v>
                </c:pt>
                <c:pt idx="223">
                  <c:v>0.97134305193725401</c:v>
                </c:pt>
                <c:pt idx="224">
                  <c:v>0.97136685866193995</c:v>
                </c:pt>
                <c:pt idx="225">
                  <c:v>0.97106820822038997</c:v>
                </c:pt>
                <c:pt idx="226">
                  <c:v>0.97098004532640503</c:v>
                </c:pt>
                <c:pt idx="227">
                  <c:v>0.97084644691071698</c:v>
                </c:pt>
                <c:pt idx="228">
                  <c:v>0.97066122539017197</c:v>
                </c:pt>
                <c:pt idx="229">
                  <c:v>0.97058823529411697</c:v>
                </c:pt>
                <c:pt idx="230">
                  <c:v>0.97036018696727999</c:v>
                </c:pt>
                <c:pt idx="231">
                  <c:v>0.97027799142951299</c:v>
                </c:pt>
                <c:pt idx="232">
                  <c:v>0.96998957590387802</c:v>
                </c:pt>
                <c:pt idx="233">
                  <c:v>0.969911213416639</c:v>
                </c:pt>
                <c:pt idx="234">
                  <c:v>0.96994744909130703</c:v>
                </c:pt>
                <c:pt idx="235">
                  <c:v>0.96959422509023296</c:v>
                </c:pt>
                <c:pt idx="236">
                  <c:v>0.96935765785448902</c:v>
                </c:pt>
                <c:pt idx="237">
                  <c:v>0.96927191354655595</c:v>
                </c:pt>
                <c:pt idx="238">
                  <c:v>0.96918461958003799</c:v>
                </c:pt>
                <c:pt idx="239">
                  <c:v>0.96889469956964602</c:v>
                </c:pt>
                <c:pt idx="240">
                  <c:v>0.96871429348713201</c:v>
                </c:pt>
                <c:pt idx="241">
                  <c:v>0.96836268754076904</c:v>
                </c:pt>
                <c:pt idx="242">
                  <c:v>0.96813419466912698</c:v>
                </c:pt>
                <c:pt idx="243">
                  <c:v>0.96798871466550895</c:v>
                </c:pt>
                <c:pt idx="244">
                  <c:v>0.96796227028785098</c:v>
                </c:pt>
                <c:pt idx="245">
                  <c:v>0.96772796188000798</c:v>
                </c:pt>
                <c:pt idx="246">
                  <c:v>0.96764069264069197</c:v>
                </c:pt>
                <c:pt idx="247">
                  <c:v>0.96746121831252296</c:v>
                </c:pt>
                <c:pt idx="248">
                  <c:v>0.96738308672642803</c:v>
                </c:pt>
                <c:pt idx="249">
                  <c:v>0.96721311475409799</c:v>
                </c:pt>
                <c:pt idx="250">
                  <c:v>0.96692166792371503</c:v>
                </c:pt>
                <c:pt idx="251">
                  <c:v>0.96684071701566399</c:v>
                </c:pt>
                <c:pt idx="252">
                  <c:v>0.96681189823032598</c:v>
                </c:pt>
                <c:pt idx="253">
                  <c:v>0.96668099742046398</c:v>
                </c:pt>
                <c:pt idx="254">
                  <c:v>0.96665592783505105</c:v>
                </c:pt>
                <c:pt idx="255">
                  <c:v>0.96658442394335897</c:v>
                </c:pt>
                <c:pt idx="256">
                  <c:v>0.96640591513073204</c:v>
                </c:pt>
                <c:pt idx="257">
                  <c:v>0.96637935649660001</c:v>
                </c:pt>
                <c:pt idx="258">
                  <c:v>0.96630655685099998</c:v>
                </c:pt>
                <c:pt idx="259">
                  <c:v>0.96622849203804595</c:v>
                </c:pt>
                <c:pt idx="260">
                  <c:v>0.96608630634479797</c:v>
                </c:pt>
                <c:pt idx="261">
                  <c:v>0.96595517609391601</c:v>
                </c:pt>
                <c:pt idx="262">
                  <c:v>0.96581880232496098</c:v>
                </c:pt>
                <c:pt idx="263">
                  <c:v>0.96564763527907904</c:v>
                </c:pt>
                <c:pt idx="264">
                  <c:v>0.96527519276787999</c:v>
                </c:pt>
                <c:pt idx="265">
                  <c:v>0.96505576208178401</c:v>
                </c:pt>
                <c:pt idx="266">
                  <c:v>0.96456609378315294</c:v>
                </c:pt>
                <c:pt idx="267">
                  <c:v>0.96437659033078804</c:v>
                </c:pt>
                <c:pt idx="268">
                  <c:v>0.96434437086092695</c:v>
                </c:pt>
                <c:pt idx="269">
                  <c:v>0.96431218892301096</c:v>
                </c:pt>
                <c:pt idx="270">
                  <c:v>0.96412888206973102</c:v>
                </c:pt>
                <c:pt idx="271">
                  <c:v>0.96394967755576699</c:v>
                </c:pt>
                <c:pt idx="272">
                  <c:v>0.96391398531198802</c:v>
                </c:pt>
                <c:pt idx="273">
                  <c:v>0.96363348464055698</c:v>
                </c:pt>
                <c:pt idx="274">
                  <c:v>0.96351750316322204</c:v>
                </c:pt>
                <c:pt idx="275">
                  <c:v>0.96328873907089396</c:v>
                </c:pt>
                <c:pt idx="276">
                  <c:v>0.963113028836034</c:v>
                </c:pt>
                <c:pt idx="277">
                  <c:v>0.96304473532040102</c:v>
                </c:pt>
                <c:pt idx="278">
                  <c:v>0.96301161141175795</c:v>
                </c:pt>
                <c:pt idx="279">
                  <c:v>0.96304267940574295</c:v>
                </c:pt>
                <c:pt idx="280">
                  <c:v>0.96285804217815496</c:v>
                </c:pt>
                <c:pt idx="281">
                  <c:v>0.96283287901027403</c:v>
                </c:pt>
                <c:pt idx="282">
                  <c:v>0.96265451498009602</c:v>
                </c:pt>
                <c:pt idx="283">
                  <c:v>0.96253858630251599</c:v>
                </c:pt>
                <c:pt idx="284">
                  <c:v>0.962420948100141</c:v>
                </c:pt>
                <c:pt idx="285">
                  <c:v>0.96223359799414898</c:v>
                </c:pt>
                <c:pt idx="286">
                  <c:v>0.96205636743214995</c:v>
                </c:pt>
                <c:pt idx="287">
                  <c:v>0.96204577446431305</c:v>
                </c:pt>
                <c:pt idx="288">
                  <c:v>0.96192311699135302</c:v>
                </c:pt>
                <c:pt idx="289">
                  <c:v>0.96174664307275903</c:v>
                </c:pt>
                <c:pt idx="290">
                  <c:v>0.96163044608505699</c:v>
                </c:pt>
                <c:pt idx="291">
                  <c:v>0.96144252754105097</c:v>
                </c:pt>
                <c:pt idx="292">
                  <c:v>0.96132883467427899</c:v>
                </c:pt>
                <c:pt idx="293">
                  <c:v>0.96115951047500503</c:v>
                </c:pt>
                <c:pt idx="294">
                  <c:v>0.96093061816674397</c:v>
                </c:pt>
                <c:pt idx="295">
                  <c:v>0.96082996998861603</c:v>
                </c:pt>
                <c:pt idx="296">
                  <c:v>0.96065556819356801</c:v>
                </c:pt>
                <c:pt idx="297">
                  <c:v>0.96062625949465197</c:v>
                </c:pt>
                <c:pt idx="298">
                  <c:v>0.96049981928021799</c:v>
                </c:pt>
                <c:pt idx="299">
                  <c:v>0.96047063680462297</c:v>
                </c:pt>
                <c:pt idx="300">
                  <c:v>0.96034447194719397</c:v>
                </c:pt>
                <c:pt idx="301">
                  <c:v>0.96012775602719902</c:v>
                </c:pt>
                <c:pt idx="302">
                  <c:v>0.96000617665225396</c:v>
                </c:pt>
                <c:pt idx="303">
                  <c:v>0.95995064521104301</c:v>
                </c:pt>
                <c:pt idx="304">
                  <c:v>0.95973292244478603</c:v>
                </c:pt>
                <c:pt idx="305">
                  <c:v>0.95937003026727496</c:v>
                </c:pt>
                <c:pt idx="306">
                  <c:v>0.95920877318847997</c:v>
                </c:pt>
                <c:pt idx="307">
                  <c:v>0.95913350745122095</c:v>
                </c:pt>
                <c:pt idx="308">
                  <c:v>0.95896018831235197</c:v>
                </c:pt>
                <c:pt idx="309">
                  <c:v>0.95888309297330399</c:v>
                </c:pt>
                <c:pt idx="310">
                  <c:v>0.95879977508561998</c:v>
                </c:pt>
                <c:pt idx="311">
                  <c:v>0.95852275629565298</c:v>
                </c:pt>
                <c:pt idx="312">
                  <c:v>0.95840351145817304</c:v>
                </c:pt>
                <c:pt idx="313">
                  <c:v>0.95818033455732299</c:v>
                </c:pt>
                <c:pt idx="314">
                  <c:v>0.95801059926620402</c:v>
                </c:pt>
                <c:pt idx="315">
                  <c:v>0.95778592524697004</c:v>
                </c:pt>
                <c:pt idx="316">
                  <c:v>0.95761892648181102</c:v>
                </c:pt>
                <c:pt idx="317">
                  <c:v>0.95744572677817796</c:v>
                </c:pt>
                <c:pt idx="318">
                  <c:v>0.95742518924960596</c:v>
                </c:pt>
                <c:pt idx="319">
                  <c:v>0.95709135225714703</c:v>
                </c:pt>
                <c:pt idx="320">
                  <c:v>0.956973971282155</c:v>
                </c:pt>
                <c:pt idx="321">
                  <c:v>0.95682140685181405</c:v>
                </c:pt>
                <c:pt idx="322">
                  <c:v>0.95677043786383198</c:v>
                </c:pt>
                <c:pt idx="323">
                  <c:v>0.95656351132686002</c:v>
                </c:pt>
                <c:pt idx="324">
                  <c:v>0.95644484866858603</c:v>
                </c:pt>
                <c:pt idx="325">
                  <c:v>0.95632195516057295</c:v>
                </c:pt>
                <c:pt idx="326">
                  <c:v>0.956262926903092</c:v>
                </c:pt>
                <c:pt idx="327">
                  <c:v>0.95596311785156396</c:v>
                </c:pt>
                <c:pt idx="328">
                  <c:v>0.95579721089462799</c:v>
                </c:pt>
                <c:pt idx="329">
                  <c:v>0.95556785588486803</c:v>
                </c:pt>
                <c:pt idx="330">
                  <c:v>0.95524264520995705</c:v>
                </c:pt>
                <c:pt idx="331">
                  <c:v>0.95508891791419603</c:v>
                </c:pt>
                <c:pt idx="332">
                  <c:v>0.95486268012250797</c:v>
                </c:pt>
                <c:pt idx="333">
                  <c:v>0.954648071037977</c:v>
                </c:pt>
                <c:pt idx="334">
                  <c:v>0.95462976888755202</c:v>
                </c:pt>
                <c:pt idx="335">
                  <c:v>0.95437471828516995</c:v>
                </c:pt>
                <c:pt idx="336">
                  <c:v>0.95430201711797302</c:v>
                </c:pt>
                <c:pt idx="337">
                  <c:v>0.95427942574158298</c:v>
                </c:pt>
                <c:pt idx="338">
                  <c:v>0.95411835265893596</c:v>
                </c:pt>
                <c:pt idx="339">
                  <c:v>0.95401208368702195</c:v>
                </c:pt>
                <c:pt idx="340">
                  <c:v>0.95399890235992602</c:v>
                </c:pt>
                <c:pt idx="341">
                  <c:v>0.95393588912707505</c:v>
                </c:pt>
                <c:pt idx="342">
                  <c:v>0.953861484803188</c:v>
                </c:pt>
                <c:pt idx="343">
                  <c:v>0.95369217746352597</c:v>
                </c:pt>
                <c:pt idx="344">
                  <c:v>0.95338772261466498</c:v>
                </c:pt>
                <c:pt idx="345">
                  <c:v>0.95313820006957195</c:v>
                </c:pt>
                <c:pt idx="346">
                  <c:v>0.95292014302741301</c:v>
                </c:pt>
                <c:pt idx="347">
                  <c:v>0.95280631234181901</c:v>
                </c:pt>
                <c:pt idx="348">
                  <c:v>0.952598175327251</c:v>
                </c:pt>
                <c:pt idx="349">
                  <c:v>0.95228657781301096</c:v>
                </c:pt>
                <c:pt idx="350">
                  <c:v>0.95202020202020199</c:v>
                </c:pt>
                <c:pt idx="351">
                  <c:v>0.95185313474194599</c:v>
                </c:pt>
                <c:pt idx="352">
                  <c:v>0.95158259149357005</c:v>
                </c:pt>
                <c:pt idx="353">
                  <c:v>0.95147502100113601</c:v>
                </c:pt>
                <c:pt idx="354">
                  <c:v>0.951358024691358</c:v>
                </c:pt>
                <c:pt idx="355">
                  <c:v>0.95124117850268897</c:v>
                </c:pt>
                <c:pt idx="356">
                  <c:v>0.95112207151664596</c:v>
                </c:pt>
                <c:pt idx="357">
                  <c:v>0.95111614842556502</c:v>
                </c:pt>
                <c:pt idx="358">
                  <c:v>0.950943210363</c:v>
                </c:pt>
                <c:pt idx="359">
                  <c:v>0.95088582677165301</c:v>
                </c:pt>
                <c:pt idx="360">
                  <c:v>0.950732618743239</c:v>
                </c:pt>
                <c:pt idx="361">
                  <c:v>0.95047899778924005</c:v>
                </c:pt>
                <c:pt idx="362">
                  <c:v>0.95018160400510399</c:v>
                </c:pt>
                <c:pt idx="363">
                  <c:v>0.95001961938395096</c:v>
                </c:pt>
                <c:pt idx="364">
                  <c:v>0.94996079200156802</c:v>
                </c:pt>
                <c:pt idx="365">
                  <c:v>0.94980657166642102</c:v>
                </c:pt>
                <c:pt idx="366">
                  <c:v>0.94966245964191298</c:v>
                </c:pt>
                <c:pt idx="367">
                  <c:v>0.94949890002444304</c:v>
                </c:pt>
                <c:pt idx="368">
                  <c:v>0.94944067217038697</c:v>
                </c:pt>
                <c:pt idx="369">
                  <c:v>0.94932877715401498</c:v>
                </c:pt>
                <c:pt idx="370">
                  <c:v>0.94912443295449</c:v>
                </c:pt>
                <c:pt idx="371">
                  <c:v>0.94892289696851495</c:v>
                </c:pt>
                <c:pt idx="372">
                  <c:v>0.94866549775959397</c:v>
                </c:pt>
                <c:pt idx="373">
                  <c:v>0.94866429857427803</c:v>
                </c:pt>
                <c:pt idx="374">
                  <c:v>0.948507244967422</c:v>
                </c:pt>
                <c:pt idx="375">
                  <c:v>0.94840402273721003</c:v>
                </c:pt>
                <c:pt idx="376">
                  <c:v>0.94823232323232298</c:v>
                </c:pt>
                <c:pt idx="377">
                  <c:v>0.94816540477577105</c:v>
                </c:pt>
                <c:pt idx="378">
                  <c:v>0.94805509748763195</c:v>
                </c:pt>
                <c:pt idx="379">
                  <c:v>0.94799592885183903</c:v>
                </c:pt>
                <c:pt idx="380">
                  <c:v>0.94789346246973305</c:v>
                </c:pt>
                <c:pt idx="381">
                  <c:v>0.94772760272977996</c:v>
                </c:pt>
                <c:pt idx="382">
                  <c:v>0.94753638605483204</c:v>
                </c:pt>
                <c:pt idx="383">
                  <c:v>0.94732772784381902</c:v>
                </c:pt>
                <c:pt idx="384">
                  <c:v>0.94727184934814102</c:v>
                </c:pt>
                <c:pt idx="385">
                  <c:v>0.94721605712631396</c:v>
                </c:pt>
                <c:pt idx="386">
                  <c:v>0.94701316233546995</c:v>
                </c:pt>
                <c:pt idx="387">
                  <c:v>0.94695254155625097</c:v>
                </c:pt>
                <c:pt idx="388">
                  <c:v>0.946707105719237</c:v>
                </c:pt>
                <c:pt idx="389">
                  <c:v>0.94622155947857001</c:v>
                </c:pt>
                <c:pt idx="390">
                  <c:v>0.94589139836616998</c:v>
                </c:pt>
                <c:pt idx="391">
                  <c:v>0.945650086422124</c:v>
                </c:pt>
                <c:pt idx="392">
                  <c:v>0.94530537830446604</c:v>
                </c:pt>
                <c:pt idx="393">
                  <c:v>0.945099731492136</c:v>
                </c:pt>
                <c:pt idx="394">
                  <c:v>0.94499017681728803</c:v>
                </c:pt>
                <c:pt idx="395">
                  <c:v>0.94473974045874598</c:v>
                </c:pt>
                <c:pt idx="396">
                  <c:v>0.94463849944973399</c:v>
                </c:pt>
                <c:pt idx="397">
                  <c:v>0.94448694654298504</c:v>
                </c:pt>
                <c:pt idx="398">
                  <c:v>0.94428516819571795</c:v>
                </c:pt>
                <c:pt idx="399">
                  <c:v>0.94382665966687296</c:v>
                </c:pt>
                <c:pt idx="400">
                  <c:v>0.94357262103505801</c:v>
                </c:pt>
                <c:pt idx="401">
                  <c:v>0.94323976552447197</c:v>
                </c:pt>
                <c:pt idx="402">
                  <c:v>0.94303948183073705</c:v>
                </c:pt>
                <c:pt idx="403">
                  <c:v>0.94298767429686303</c:v>
                </c:pt>
                <c:pt idx="404">
                  <c:v>0.94282724505327198</c:v>
                </c:pt>
                <c:pt idx="405">
                  <c:v>0.942719969577411</c:v>
                </c:pt>
                <c:pt idx="406">
                  <c:v>0.94239445315097103</c:v>
                </c:pt>
                <c:pt idx="407">
                  <c:v>0.94225385527876604</c:v>
                </c:pt>
                <c:pt idx="408">
                  <c:v>0.94197952218430003</c:v>
                </c:pt>
                <c:pt idx="409">
                  <c:v>0.94178666161424696</c:v>
                </c:pt>
                <c:pt idx="410">
                  <c:v>0.94169151403284501</c:v>
                </c:pt>
                <c:pt idx="411">
                  <c:v>0.94141012909632504</c:v>
                </c:pt>
                <c:pt idx="412">
                  <c:v>0.94129325014180298</c:v>
                </c:pt>
                <c:pt idx="413">
                  <c:v>0.94109589041095798</c:v>
                </c:pt>
                <c:pt idx="414">
                  <c:v>0.94102648850276205</c:v>
                </c:pt>
                <c:pt idx="415">
                  <c:v>0.94086833411986703</c:v>
                </c:pt>
                <c:pt idx="416">
                  <c:v>0.94044980904332998</c:v>
                </c:pt>
                <c:pt idx="417">
                  <c:v>0.94030905493262895</c:v>
                </c:pt>
                <c:pt idx="418">
                  <c:v>0.93997457746810398</c:v>
                </c:pt>
                <c:pt idx="419">
                  <c:v>0.93955785512699896</c:v>
                </c:pt>
                <c:pt idx="420">
                  <c:v>0.93947083979510304</c:v>
                </c:pt>
                <c:pt idx="421">
                  <c:v>0.93927581834405605</c:v>
                </c:pt>
                <c:pt idx="422">
                  <c:v>0.93919616865433297</c:v>
                </c:pt>
                <c:pt idx="423">
                  <c:v>0.93900150150150097</c:v>
                </c:pt>
                <c:pt idx="424">
                  <c:v>0.93881569693844003</c:v>
                </c:pt>
                <c:pt idx="425">
                  <c:v>0.93858621820396304</c:v>
                </c:pt>
                <c:pt idx="426">
                  <c:v>0.93834558307195304</c:v>
                </c:pt>
                <c:pt idx="427">
                  <c:v>0.93833918128654903</c:v>
                </c:pt>
                <c:pt idx="428">
                  <c:v>0.93809612867028203</c:v>
                </c:pt>
                <c:pt idx="429">
                  <c:v>0.93794102528155499</c:v>
                </c:pt>
                <c:pt idx="430">
                  <c:v>0.93752626418265805</c:v>
                </c:pt>
                <c:pt idx="431">
                  <c:v>0.93733961647926101</c:v>
                </c:pt>
                <c:pt idx="432">
                  <c:v>0.93714738658087304</c:v>
                </c:pt>
                <c:pt idx="433">
                  <c:v>0.93686515702171203</c:v>
                </c:pt>
                <c:pt idx="434">
                  <c:v>0.93676073391077497</c:v>
                </c:pt>
                <c:pt idx="435">
                  <c:v>0.93657810246149498</c:v>
                </c:pt>
                <c:pt idx="436">
                  <c:v>0.93642156178782299</c:v>
                </c:pt>
                <c:pt idx="437">
                  <c:v>0.93623350065067801</c:v>
                </c:pt>
                <c:pt idx="438">
                  <c:v>0.93599628425452797</c:v>
                </c:pt>
                <c:pt idx="439">
                  <c:v>0.93576235785565098</c:v>
                </c:pt>
                <c:pt idx="440">
                  <c:v>0.93553473703737999</c:v>
                </c:pt>
                <c:pt idx="441">
                  <c:v>0.93535082027991401</c:v>
                </c:pt>
                <c:pt idx="442">
                  <c:v>0.93503727369542</c:v>
                </c:pt>
                <c:pt idx="443">
                  <c:v>0.93493752892179505</c:v>
                </c:pt>
                <c:pt idx="444">
                  <c:v>0.93463085386713496</c:v>
                </c:pt>
                <c:pt idx="445">
                  <c:v>0.93428162379346902</c:v>
                </c:pt>
                <c:pt idx="446">
                  <c:v>0.93405021229462804</c:v>
                </c:pt>
                <c:pt idx="447">
                  <c:v>0.93382217303080595</c:v>
                </c:pt>
                <c:pt idx="448">
                  <c:v>0.93359753006773805</c:v>
                </c:pt>
                <c:pt idx="449">
                  <c:v>0.93337323878810197</c:v>
                </c:pt>
                <c:pt idx="450">
                  <c:v>0.933204526635385</c:v>
                </c:pt>
                <c:pt idx="451">
                  <c:v>0.93298400441257501</c:v>
                </c:pt>
                <c:pt idx="452">
                  <c:v>0.93286186627479795</c:v>
                </c:pt>
                <c:pt idx="453">
                  <c:v>0.93276732446076105</c:v>
                </c:pt>
                <c:pt idx="454">
                  <c:v>0.93246526981798095</c:v>
                </c:pt>
                <c:pt idx="455">
                  <c:v>0.93212110108551205</c:v>
                </c:pt>
                <c:pt idx="456">
                  <c:v>0.93182026173698096</c:v>
                </c:pt>
                <c:pt idx="457">
                  <c:v>0.93155945686462704</c:v>
                </c:pt>
                <c:pt idx="458">
                  <c:v>0.93124714481498405</c:v>
                </c:pt>
                <c:pt idx="459">
                  <c:v>0.93103290885024403</c:v>
                </c:pt>
                <c:pt idx="460">
                  <c:v>0.93077975376196898</c:v>
                </c:pt>
                <c:pt idx="461">
                  <c:v>0.93062582615433698</c:v>
                </c:pt>
                <c:pt idx="462">
                  <c:v>0.930054644808743</c:v>
                </c:pt>
                <c:pt idx="463">
                  <c:v>0.93000500614390302</c:v>
                </c:pt>
                <c:pt idx="464">
                  <c:v>0.92979265187340798</c:v>
                </c:pt>
                <c:pt idx="465">
                  <c:v>0.92947698459580996</c:v>
                </c:pt>
                <c:pt idx="466">
                  <c:v>0.92924935289042199</c:v>
                </c:pt>
                <c:pt idx="467">
                  <c:v>0.92908670205526001</c:v>
                </c:pt>
                <c:pt idx="468">
                  <c:v>0.92868800435216203</c:v>
                </c:pt>
                <c:pt idx="469">
                  <c:v>0.92834820417591302</c:v>
                </c:pt>
                <c:pt idx="470">
                  <c:v>0.92805104303362096</c:v>
                </c:pt>
                <c:pt idx="471">
                  <c:v>0.92768034713433301</c:v>
                </c:pt>
                <c:pt idx="472">
                  <c:v>0.92763573945252498</c:v>
                </c:pt>
                <c:pt idx="473">
                  <c:v>0.92729816327451597</c:v>
                </c:pt>
                <c:pt idx="474">
                  <c:v>0.92694805194805197</c:v>
                </c:pt>
                <c:pt idx="475">
                  <c:v>0.92661501036129301</c:v>
                </c:pt>
                <c:pt idx="476">
                  <c:v>0.92634943501553102</c:v>
                </c:pt>
                <c:pt idx="477">
                  <c:v>0.92622582096266304</c:v>
                </c:pt>
                <c:pt idx="478">
                  <c:v>0.92610571736785297</c:v>
                </c:pt>
                <c:pt idx="479">
                  <c:v>0.92595087341146798</c:v>
                </c:pt>
                <c:pt idx="480">
                  <c:v>0.925427379189662</c:v>
                </c:pt>
                <c:pt idx="481">
                  <c:v>0.92533967086677704</c:v>
                </c:pt>
                <c:pt idx="482">
                  <c:v>0.92507953577989799</c:v>
                </c:pt>
                <c:pt idx="483">
                  <c:v>0.92481304016837496</c:v>
                </c:pt>
                <c:pt idx="484">
                  <c:v>0.92435019907842297</c:v>
                </c:pt>
                <c:pt idx="485">
                  <c:v>0.92420177086128197</c:v>
                </c:pt>
                <c:pt idx="486">
                  <c:v>0.92398784520511201</c:v>
                </c:pt>
                <c:pt idx="487">
                  <c:v>0.92376060741402399</c:v>
                </c:pt>
                <c:pt idx="488">
                  <c:v>0.92363993394921196</c:v>
                </c:pt>
                <c:pt idx="489">
                  <c:v>0.92347143557953804</c:v>
                </c:pt>
                <c:pt idx="490">
                  <c:v>0.92332724111799502</c:v>
                </c:pt>
                <c:pt idx="491">
                  <c:v>0.92328254477412397</c:v>
                </c:pt>
                <c:pt idx="492">
                  <c:v>0.92300160227879602</c:v>
                </c:pt>
                <c:pt idx="493">
                  <c:v>0.92269027178506202</c:v>
                </c:pt>
                <c:pt idx="494">
                  <c:v>0.92255024008536302</c:v>
                </c:pt>
                <c:pt idx="495">
                  <c:v>0.92228739002932503</c:v>
                </c:pt>
                <c:pt idx="496">
                  <c:v>0.92211713511833404</c:v>
                </c:pt>
                <c:pt idx="497">
                  <c:v>0.92197763181253301</c:v>
                </c:pt>
                <c:pt idx="498">
                  <c:v>0.92143648858346205</c:v>
                </c:pt>
                <c:pt idx="499">
                  <c:v>0.92115171650055305</c:v>
                </c:pt>
                <c:pt idx="500">
                  <c:v>0.920986233455801</c:v>
                </c:pt>
                <c:pt idx="501">
                  <c:v>0.92076974120769695</c:v>
                </c:pt>
                <c:pt idx="502">
                  <c:v>0.92056405269206898</c:v>
                </c:pt>
                <c:pt idx="503">
                  <c:v>0.92055496641922896</c:v>
                </c:pt>
                <c:pt idx="504">
                  <c:v>0.92030905077262604</c:v>
                </c:pt>
                <c:pt idx="505">
                  <c:v>0.92005999911766001</c:v>
                </c:pt>
                <c:pt idx="506">
                  <c:v>0.91984833788907505</c:v>
                </c:pt>
                <c:pt idx="507">
                  <c:v>0.91953314247963003</c:v>
                </c:pt>
                <c:pt idx="508">
                  <c:v>0.91922213911742701</c:v>
                </c:pt>
                <c:pt idx="509">
                  <c:v>0.91889396870054496</c:v>
                </c:pt>
                <c:pt idx="510">
                  <c:v>0.91859596713965597</c:v>
                </c:pt>
                <c:pt idx="511">
                  <c:v>0.91821414460687401</c:v>
                </c:pt>
                <c:pt idx="512">
                  <c:v>0.91780701754385896</c:v>
                </c:pt>
                <c:pt idx="513">
                  <c:v>0.91733870967741904</c:v>
                </c:pt>
                <c:pt idx="514">
                  <c:v>0.91721056550878199</c:v>
                </c:pt>
                <c:pt idx="515">
                  <c:v>0.91696940517354497</c:v>
                </c:pt>
                <c:pt idx="516">
                  <c:v>0.91672498250524803</c:v>
                </c:pt>
                <c:pt idx="517">
                  <c:v>0.91665937909925599</c:v>
                </c:pt>
                <c:pt idx="518">
                  <c:v>0.91617525007644196</c:v>
                </c:pt>
                <c:pt idx="519">
                  <c:v>0.91580463532800804</c:v>
                </c:pt>
                <c:pt idx="520">
                  <c:v>0.91564530902429397</c:v>
                </c:pt>
                <c:pt idx="521">
                  <c:v>0.91520327683123404</c:v>
                </c:pt>
                <c:pt idx="522">
                  <c:v>0.91496865203761701</c:v>
                </c:pt>
                <c:pt idx="523">
                  <c:v>0.91491121169916401</c:v>
                </c:pt>
                <c:pt idx="524">
                  <c:v>0.91470575442564395</c:v>
                </c:pt>
                <c:pt idx="525">
                  <c:v>0.91455146036161294</c:v>
                </c:pt>
                <c:pt idx="526">
                  <c:v>0.91429936582399396</c:v>
                </c:pt>
                <c:pt idx="527">
                  <c:v>0.91427579322019104</c:v>
                </c:pt>
                <c:pt idx="528">
                  <c:v>0.91399947957325001</c:v>
                </c:pt>
                <c:pt idx="529">
                  <c:v>0.91364069676748405</c:v>
                </c:pt>
                <c:pt idx="530">
                  <c:v>0.91315265390942901</c:v>
                </c:pt>
                <c:pt idx="531">
                  <c:v>0.91287043045641303</c:v>
                </c:pt>
                <c:pt idx="532">
                  <c:v>0.91262429744920004</c:v>
                </c:pt>
                <c:pt idx="533">
                  <c:v>0.91233148980297196</c:v>
                </c:pt>
                <c:pt idx="534">
                  <c:v>0.91200725357281598</c:v>
                </c:pt>
                <c:pt idx="535">
                  <c:v>0.91181673066137403</c:v>
                </c:pt>
                <c:pt idx="536">
                  <c:v>0.91158339440444802</c:v>
                </c:pt>
                <c:pt idx="537">
                  <c:v>0.91150747490413997</c:v>
                </c:pt>
                <c:pt idx="538">
                  <c:v>0.91106328024106698</c:v>
                </c:pt>
                <c:pt idx="539">
                  <c:v>0.91061981160479999</c:v>
                </c:pt>
                <c:pt idx="540">
                  <c:v>0.91042338276380796</c:v>
                </c:pt>
                <c:pt idx="541">
                  <c:v>0.91003564220380395</c:v>
                </c:pt>
                <c:pt idx="542">
                  <c:v>0.90983606557376995</c:v>
                </c:pt>
                <c:pt idx="543">
                  <c:v>0.90927799691305</c:v>
                </c:pt>
                <c:pt idx="544">
                  <c:v>0.90911038738429895</c:v>
                </c:pt>
                <c:pt idx="545">
                  <c:v>0.90873678352810205</c:v>
                </c:pt>
                <c:pt idx="546">
                  <c:v>0.908499807503101</c:v>
                </c:pt>
                <c:pt idx="547">
                  <c:v>0.90826315564485105</c:v>
                </c:pt>
                <c:pt idx="548">
                  <c:v>0.90810441320972302</c:v>
                </c:pt>
                <c:pt idx="549">
                  <c:v>0.90776781903542403</c:v>
                </c:pt>
                <c:pt idx="550">
                  <c:v>0.90738134834335404</c:v>
                </c:pt>
                <c:pt idx="551">
                  <c:v>0.90718090773492399</c:v>
                </c:pt>
                <c:pt idx="552">
                  <c:v>0.90705401260862095</c:v>
                </c:pt>
                <c:pt idx="553">
                  <c:v>0.90679264555669004</c:v>
                </c:pt>
                <c:pt idx="554">
                  <c:v>0.90657424732097203</c:v>
                </c:pt>
                <c:pt idx="555">
                  <c:v>0.90627920808904705</c:v>
                </c:pt>
                <c:pt idx="556">
                  <c:v>0.90597274695419605</c:v>
                </c:pt>
                <c:pt idx="557">
                  <c:v>0.905555555555555</c:v>
                </c:pt>
                <c:pt idx="558">
                  <c:v>0.90532694834089</c:v>
                </c:pt>
                <c:pt idx="559">
                  <c:v>0.90503810330228596</c:v>
                </c:pt>
                <c:pt idx="560">
                  <c:v>0.90472161110170901</c:v>
                </c:pt>
                <c:pt idx="561">
                  <c:v>0.90450221940393105</c:v>
                </c:pt>
                <c:pt idx="562">
                  <c:v>0.90426700464723198</c:v>
                </c:pt>
                <c:pt idx="563">
                  <c:v>0.90397197247899996</c:v>
                </c:pt>
                <c:pt idx="564">
                  <c:v>0.90360683400126496</c:v>
                </c:pt>
                <c:pt idx="565">
                  <c:v>0.90330467037599005</c:v>
                </c:pt>
                <c:pt idx="566">
                  <c:v>0.90300299035505205</c:v>
                </c:pt>
                <c:pt idx="567">
                  <c:v>0.90272340783768901</c:v>
                </c:pt>
                <c:pt idx="568">
                  <c:v>0.90254059056111702</c:v>
                </c:pt>
                <c:pt idx="569">
                  <c:v>0.90217665350029397</c:v>
                </c:pt>
                <c:pt idx="570">
                  <c:v>0.90188093038878103</c:v>
                </c:pt>
                <c:pt idx="571">
                  <c:v>0.90172052035249595</c:v>
                </c:pt>
                <c:pt idx="572">
                  <c:v>0.90146337372636098</c:v>
                </c:pt>
                <c:pt idx="573">
                  <c:v>0.90121077548284301</c:v>
                </c:pt>
                <c:pt idx="574">
                  <c:v>0.90074514400535799</c:v>
                </c:pt>
                <c:pt idx="575">
                  <c:v>0.90036807763091797</c:v>
                </c:pt>
                <c:pt idx="576">
                  <c:v>0.90014211670289201</c:v>
                </c:pt>
                <c:pt idx="577">
                  <c:v>0.89985383169763999</c:v>
                </c:pt>
                <c:pt idx="578">
                  <c:v>0.89952013352806104</c:v>
                </c:pt>
                <c:pt idx="579">
                  <c:v>0.89924937447873199</c:v>
                </c:pt>
                <c:pt idx="580">
                  <c:v>0.89908295122967896</c:v>
                </c:pt>
                <c:pt idx="581">
                  <c:v>0.89892132772479205</c:v>
                </c:pt>
                <c:pt idx="582">
                  <c:v>0.89859354194407404</c:v>
                </c:pt>
                <c:pt idx="583">
                  <c:v>0.89833679833679803</c:v>
                </c:pt>
                <c:pt idx="584">
                  <c:v>0.89793968596826401</c:v>
                </c:pt>
                <c:pt idx="585">
                  <c:v>0.89762112342757505</c:v>
                </c:pt>
                <c:pt idx="586">
                  <c:v>0.89734865773204397</c:v>
                </c:pt>
                <c:pt idx="587">
                  <c:v>0.89705211658858097</c:v>
                </c:pt>
                <c:pt idx="588">
                  <c:v>0.89667743806446198</c:v>
                </c:pt>
                <c:pt idx="589">
                  <c:v>0.89620064564191704</c:v>
                </c:pt>
                <c:pt idx="590">
                  <c:v>0.89598411844989401</c:v>
                </c:pt>
                <c:pt idx="591">
                  <c:v>0.89566546836907501</c:v>
                </c:pt>
                <c:pt idx="592">
                  <c:v>0.89531043593130699</c:v>
                </c:pt>
                <c:pt idx="593">
                  <c:v>0.89508643095837204</c:v>
                </c:pt>
                <c:pt idx="594">
                  <c:v>0.89472382522671001</c:v>
                </c:pt>
                <c:pt idx="595">
                  <c:v>0.89439433255076395</c:v>
                </c:pt>
                <c:pt idx="596">
                  <c:v>0.89395061728394998</c:v>
                </c:pt>
                <c:pt idx="597">
                  <c:v>0.89349891031703599</c:v>
                </c:pt>
                <c:pt idx="598">
                  <c:v>0.89305669679539801</c:v>
                </c:pt>
                <c:pt idx="599">
                  <c:v>0.89267832225231802</c:v>
                </c:pt>
                <c:pt idx="600">
                  <c:v>0.89244841872102998</c:v>
                </c:pt>
                <c:pt idx="601">
                  <c:v>0.89211788334631303</c:v>
                </c:pt>
                <c:pt idx="602">
                  <c:v>0.89177347364972703</c:v>
                </c:pt>
                <c:pt idx="603">
                  <c:v>0.89152583984614697</c:v>
                </c:pt>
                <c:pt idx="604">
                  <c:v>0.89094179202092805</c:v>
                </c:pt>
                <c:pt idx="605">
                  <c:v>0.89073158776193695</c:v>
                </c:pt>
                <c:pt idx="606">
                  <c:v>0.89043052438277903</c:v>
                </c:pt>
                <c:pt idx="607">
                  <c:v>0.89028468880006495</c:v>
                </c:pt>
                <c:pt idx="608">
                  <c:v>0.88994864269992602</c:v>
                </c:pt>
                <c:pt idx="609">
                  <c:v>0.88946339874602998</c:v>
                </c:pt>
                <c:pt idx="610">
                  <c:v>0.88912389164565198</c:v>
                </c:pt>
                <c:pt idx="611">
                  <c:v>0.88876244665718296</c:v>
                </c:pt>
                <c:pt idx="612">
                  <c:v>0.88812210765608501</c:v>
                </c:pt>
                <c:pt idx="613">
                  <c:v>0.88779359863697205</c:v>
                </c:pt>
                <c:pt idx="614">
                  <c:v>0.88713729940022601</c:v>
                </c:pt>
                <c:pt idx="615">
                  <c:v>0.88674737822407501</c:v>
                </c:pt>
                <c:pt idx="616">
                  <c:v>0.88638478656686204</c:v>
                </c:pt>
                <c:pt idx="617">
                  <c:v>0.88609539207760701</c:v>
                </c:pt>
                <c:pt idx="618">
                  <c:v>0.88586319744656705</c:v>
                </c:pt>
                <c:pt idx="619">
                  <c:v>0.88551590505409306</c:v>
                </c:pt>
                <c:pt idx="620">
                  <c:v>0.88499536271623802</c:v>
                </c:pt>
                <c:pt idx="621">
                  <c:v>0.88442170567618705</c:v>
                </c:pt>
                <c:pt idx="622">
                  <c:v>0.88411688938979205</c:v>
                </c:pt>
                <c:pt idx="623">
                  <c:v>0.88377237080233195</c:v>
                </c:pt>
                <c:pt idx="624">
                  <c:v>0.88338825042192304</c:v>
                </c:pt>
                <c:pt idx="625">
                  <c:v>0.883146608842308</c:v>
                </c:pt>
                <c:pt idx="626">
                  <c:v>0.88269747663176401</c:v>
                </c:pt>
                <c:pt idx="627">
                  <c:v>0.88242132691922204</c:v>
                </c:pt>
                <c:pt idx="628">
                  <c:v>0.88211023874379102</c:v>
                </c:pt>
                <c:pt idx="629">
                  <c:v>0.88168427793787996</c:v>
                </c:pt>
                <c:pt idx="630">
                  <c:v>0.88122850515876106</c:v>
                </c:pt>
                <c:pt idx="631">
                  <c:v>0.88065843621399098</c:v>
                </c:pt>
                <c:pt idx="632">
                  <c:v>0.88053980675556898</c:v>
                </c:pt>
                <c:pt idx="633">
                  <c:v>0.88020106115610097</c:v>
                </c:pt>
                <c:pt idx="634">
                  <c:v>0.87990274234693799</c:v>
                </c:pt>
                <c:pt idx="635">
                  <c:v>0.87950607448715301</c:v>
                </c:pt>
                <c:pt idx="636">
                  <c:v>0.87889397254823898</c:v>
                </c:pt>
                <c:pt idx="637">
                  <c:v>0.87863730322785805</c:v>
                </c:pt>
                <c:pt idx="638">
                  <c:v>0.87827640984908595</c:v>
                </c:pt>
                <c:pt idx="639">
                  <c:v>0.87774207624261102</c:v>
                </c:pt>
                <c:pt idx="640">
                  <c:v>0.87724444092116205</c:v>
                </c:pt>
                <c:pt idx="641">
                  <c:v>0.87686641055091197</c:v>
                </c:pt>
                <c:pt idx="642">
                  <c:v>0.87656324204527403</c:v>
                </c:pt>
                <c:pt idx="643">
                  <c:v>0.87610234507849805</c:v>
                </c:pt>
                <c:pt idx="644">
                  <c:v>0.87575063211125104</c:v>
                </c:pt>
                <c:pt idx="645">
                  <c:v>0.87535522576570801</c:v>
                </c:pt>
                <c:pt idx="646">
                  <c:v>0.87500986037705997</c:v>
                </c:pt>
                <c:pt idx="647">
                  <c:v>0.87479316050744604</c:v>
                </c:pt>
                <c:pt idx="648">
                  <c:v>0.87437007874015704</c:v>
                </c:pt>
                <c:pt idx="649">
                  <c:v>0.87402628058855902</c:v>
                </c:pt>
                <c:pt idx="650">
                  <c:v>0.87352120426050295</c:v>
                </c:pt>
                <c:pt idx="651">
                  <c:v>0.87316421895861096</c:v>
                </c:pt>
                <c:pt idx="652">
                  <c:v>0.87263095938787505</c:v>
                </c:pt>
                <c:pt idx="653">
                  <c:v>0.87214361306000798</c:v>
                </c:pt>
                <c:pt idx="654">
                  <c:v>0.87180792730690804</c:v>
                </c:pt>
                <c:pt idx="655">
                  <c:v>0.87130223822194397</c:v>
                </c:pt>
                <c:pt idx="656">
                  <c:v>0.87066135084427698</c:v>
                </c:pt>
                <c:pt idx="657">
                  <c:v>0.87034288838553397</c:v>
                </c:pt>
                <c:pt idx="658">
                  <c:v>0.870063992508194</c:v>
                </c:pt>
                <c:pt idx="659">
                  <c:v>0.86966519858128299</c:v>
                </c:pt>
                <c:pt idx="660">
                  <c:v>0.869353582554517</c:v>
                </c:pt>
                <c:pt idx="661">
                  <c:v>0.869001751313485</c:v>
                </c:pt>
                <c:pt idx="662">
                  <c:v>0.86854587869362299</c:v>
                </c:pt>
                <c:pt idx="663">
                  <c:v>0.86806526806526796</c:v>
                </c:pt>
                <c:pt idx="664">
                  <c:v>0.86773554874024605</c:v>
                </c:pt>
                <c:pt idx="665">
                  <c:v>0.86727688787185298</c:v>
                </c:pt>
                <c:pt idx="666">
                  <c:v>0.86696892195613395</c:v>
                </c:pt>
                <c:pt idx="667">
                  <c:v>0.86666408488885405</c:v>
                </c:pt>
                <c:pt idx="668">
                  <c:v>0.86616884624313195</c:v>
                </c:pt>
                <c:pt idx="669">
                  <c:v>0.86576454668470904</c:v>
                </c:pt>
                <c:pt idx="670">
                  <c:v>0.86542027194066695</c:v>
                </c:pt>
                <c:pt idx="671">
                  <c:v>0.86504535803898797</c:v>
                </c:pt>
                <c:pt idx="672">
                  <c:v>0.86452508580463505</c:v>
                </c:pt>
                <c:pt idx="673">
                  <c:v>0.86413902053712399</c:v>
                </c:pt>
                <c:pt idx="674">
                  <c:v>0.86349291871921097</c:v>
                </c:pt>
                <c:pt idx="675">
                  <c:v>0.86296524146416398</c:v>
                </c:pt>
                <c:pt idx="676">
                  <c:v>0.86252737541783497</c:v>
                </c:pt>
                <c:pt idx="677">
                  <c:v>0.86191280319312202</c:v>
                </c:pt>
                <c:pt idx="678">
                  <c:v>0.86125594234013103</c:v>
                </c:pt>
                <c:pt idx="679">
                  <c:v>0.86096850816029402</c:v>
                </c:pt>
                <c:pt idx="680">
                  <c:v>0.86007726733733603</c:v>
                </c:pt>
                <c:pt idx="681">
                  <c:v>0.85953381734810796</c:v>
                </c:pt>
                <c:pt idx="682">
                  <c:v>0.85910600450433205</c:v>
                </c:pt>
                <c:pt idx="683">
                  <c:v>0.85882622125614905</c:v>
                </c:pt>
                <c:pt idx="684">
                  <c:v>0.85832952293857601</c:v>
                </c:pt>
                <c:pt idx="685">
                  <c:v>0.85786628084069405</c:v>
                </c:pt>
                <c:pt idx="686">
                  <c:v>0.85737106344135094</c:v>
                </c:pt>
                <c:pt idx="687">
                  <c:v>0.856958273162575</c:v>
                </c:pt>
                <c:pt idx="688">
                  <c:v>0.85651909788138803</c:v>
                </c:pt>
                <c:pt idx="689">
                  <c:v>0.85608072225172505</c:v>
                </c:pt>
                <c:pt idx="690">
                  <c:v>0.85578380836870804</c:v>
                </c:pt>
                <c:pt idx="691">
                  <c:v>0.85537377868666198</c:v>
                </c:pt>
                <c:pt idx="692">
                  <c:v>0.85494364172781601</c:v>
                </c:pt>
                <c:pt idx="693">
                  <c:v>0.854180046088172</c:v>
                </c:pt>
                <c:pt idx="694">
                  <c:v>0.85343494171350898</c:v>
                </c:pt>
                <c:pt idx="695">
                  <c:v>0.85304429783223301</c:v>
                </c:pt>
                <c:pt idx="696">
                  <c:v>0.85263435393364195</c:v>
                </c:pt>
                <c:pt idx="697">
                  <c:v>0.852320198712882</c:v>
                </c:pt>
                <c:pt idx="698">
                  <c:v>0.85177248975602404</c:v>
                </c:pt>
                <c:pt idx="699">
                  <c:v>0.85131074889206004</c:v>
                </c:pt>
                <c:pt idx="700">
                  <c:v>0.85087390293301302</c:v>
                </c:pt>
                <c:pt idx="701">
                  <c:v>0.85010490034467201</c:v>
                </c:pt>
                <c:pt idx="702">
                  <c:v>0.84960520899599601</c:v>
                </c:pt>
                <c:pt idx="703">
                  <c:v>0.84925205684367899</c:v>
                </c:pt>
                <c:pt idx="704">
                  <c:v>0.84863653343294698</c:v>
                </c:pt>
                <c:pt idx="705">
                  <c:v>0.84780338629074303</c:v>
                </c:pt>
                <c:pt idx="706">
                  <c:v>0.847319998510075</c:v>
                </c:pt>
                <c:pt idx="707">
                  <c:v>0.84659746251441703</c:v>
                </c:pt>
                <c:pt idx="708">
                  <c:v>0.84627109822291602</c:v>
                </c:pt>
                <c:pt idx="709">
                  <c:v>0.84575673166202403</c:v>
                </c:pt>
                <c:pt idx="710">
                  <c:v>0.84530038220342096</c:v>
                </c:pt>
                <c:pt idx="711">
                  <c:v>0.84473108714185097</c:v>
                </c:pt>
                <c:pt idx="712">
                  <c:v>0.84427413084527303</c:v>
                </c:pt>
                <c:pt idx="713">
                  <c:v>0.84385173128144397</c:v>
                </c:pt>
                <c:pt idx="714">
                  <c:v>0.84324883600620704</c:v>
                </c:pt>
                <c:pt idx="715">
                  <c:v>0.84279701690910402</c:v>
                </c:pt>
                <c:pt idx="716">
                  <c:v>0.84211690945970796</c:v>
                </c:pt>
                <c:pt idx="717">
                  <c:v>0.84172900467995704</c:v>
                </c:pt>
                <c:pt idx="718">
                  <c:v>0.84110567190548002</c:v>
                </c:pt>
                <c:pt idx="719">
                  <c:v>0.840360227899283</c:v>
                </c:pt>
                <c:pt idx="720">
                  <c:v>0.83988103980026396</c:v>
                </c:pt>
                <c:pt idx="721">
                  <c:v>0.83941150572350998</c:v>
                </c:pt>
                <c:pt idx="722">
                  <c:v>0.83862104337631804</c:v>
                </c:pt>
                <c:pt idx="723">
                  <c:v>0.83813950084168898</c:v>
                </c:pt>
                <c:pt idx="724">
                  <c:v>0.83754934932007596</c:v>
                </c:pt>
                <c:pt idx="725">
                  <c:v>0.83710060251962704</c:v>
                </c:pt>
                <c:pt idx="726">
                  <c:v>0.83667809968619999</c:v>
                </c:pt>
                <c:pt idx="727">
                  <c:v>0.83605481848665897</c:v>
                </c:pt>
                <c:pt idx="728">
                  <c:v>0.83554212480885404</c:v>
                </c:pt>
                <c:pt idx="729">
                  <c:v>0.83534633294528504</c:v>
                </c:pt>
                <c:pt idx="730">
                  <c:v>0.83475069050734096</c:v>
                </c:pt>
                <c:pt idx="731">
                  <c:v>0.83407127821731797</c:v>
                </c:pt>
                <c:pt idx="732">
                  <c:v>0.833720087019579</c:v>
                </c:pt>
                <c:pt idx="733">
                  <c:v>0.83314625049788105</c:v>
                </c:pt>
                <c:pt idx="734">
                  <c:v>0.83250126618913201</c:v>
                </c:pt>
                <c:pt idx="735">
                  <c:v>0.83191181785326995</c:v>
                </c:pt>
                <c:pt idx="736">
                  <c:v>0.83146797602714995</c:v>
                </c:pt>
                <c:pt idx="737">
                  <c:v>0.83116274035859805</c:v>
                </c:pt>
                <c:pt idx="738">
                  <c:v>0.83070213379469404</c:v>
                </c:pt>
                <c:pt idx="739">
                  <c:v>0.830111243114807</c:v>
                </c:pt>
                <c:pt idx="740">
                  <c:v>0.82939632545931696</c:v>
                </c:pt>
                <c:pt idx="741">
                  <c:v>0.828808446455505</c:v>
                </c:pt>
                <c:pt idx="742">
                  <c:v>0.82838177251524903</c:v>
                </c:pt>
                <c:pt idx="743">
                  <c:v>0.82786679571279997</c:v>
                </c:pt>
                <c:pt idx="744">
                  <c:v>0.82706901489117901</c:v>
                </c:pt>
                <c:pt idx="745">
                  <c:v>0.82655797490078298</c:v>
                </c:pt>
                <c:pt idx="746">
                  <c:v>0.82598293040031401</c:v>
                </c:pt>
                <c:pt idx="747">
                  <c:v>0.82529604793836497</c:v>
                </c:pt>
                <c:pt idx="748">
                  <c:v>0.82463391171126199</c:v>
                </c:pt>
                <c:pt idx="749">
                  <c:v>0.82423098832241504</c:v>
                </c:pt>
                <c:pt idx="750">
                  <c:v>0.82377632327831496</c:v>
                </c:pt>
                <c:pt idx="751">
                  <c:v>0.82308211633443396</c:v>
                </c:pt>
                <c:pt idx="752">
                  <c:v>0.82245412274163199</c:v>
                </c:pt>
                <c:pt idx="753">
                  <c:v>0.82187799085463098</c:v>
                </c:pt>
                <c:pt idx="754">
                  <c:v>0.82119088077031999</c:v>
                </c:pt>
                <c:pt idx="755">
                  <c:v>0.82071234039542995</c:v>
                </c:pt>
                <c:pt idx="756">
                  <c:v>0.82015049281096497</c:v>
                </c:pt>
                <c:pt idx="757">
                  <c:v>0.81968948482709902</c:v>
                </c:pt>
                <c:pt idx="758">
                  <c:v>0.81930640727426496</c:v>
                </c:pt>
                <c:pt idx="759">
                  <c:v>0.81837697072072002</c:v>
                </c:pt>
                <c:pt idx="760">
                  <c:v>0.81769606636903702</c:v>
                </c:pt>
                <c:pt idx="761">
                  <c:v>0.81710313838376702</c:v>
                </c:pt>
                <c:pt idx="762">
                  <c:v>0.81647034076567104</c:v>
                </c:pt>
                <c:pt idx="763">
                  <c:v>0.815712085142137</c:v>
                </c:pt>
                <c:pt idx="764">
                  <c:v>0.815080225119725</c:v>
                </c:pt>
                <c:pt idx="765">
                  <c:v>0.81449022346368705</c:v>
                </c:pt>
                <c:pt idx="766">
                  <c:v>0.81387077652637796</c:v>
                </c:pt>
                <c:pt idx="767">
                  <c:v>0.812980953375813</c:v>
                </c:pt>
                <c:pt idx="768">
                  <c:v>0.812197920650926</c:v>
                </c:pt>
                <c:pt idx="769">
                  <c:v>0.81167928854304106</c:v>
                </c:pt>
                <c:pt idx="770">
                  <c:v>0.81094768974608</c:v>
                </c:pt>
                <c:pt idx="771">
                  <c:v>0.81027435222391497</c:v>
                </c:pt>
                <c:pt idx="772">
                  <c:v>0.80972976713608502</c:v>
                </c:pt>
                <c:pt idx="773">
                  <c:v>0.80917982926070497</c:v>
                </c:pt>
                <c:pt idx="774">
                  <c:v>0.80866712707182298</c:v>
                </c:pt>
                <c:pt idx="775">
                  <c:v>0.80789519048439895</c:v>
                </c:pt>
                <c:pt idx="776">
                  <c:v>0.80692455947136499</c:v>
                </c:pt>
                <c:pt idx="777">
                  <c:v>0.80617436743674298</c:v>
                </c:pt>
                <c:pt idx="778">
                  <c:v>0.805487825818194</c:v>
                </c:pt>
                <c:pt idx="779">
                  <c:v>0.80471830744436401</c:v>
                </c:pt>
                <c:pt idx="780">
                  <c:v>0.80407534246575296</c:v>
                </c:pt>
                <c:pt idx="781">
                  <c:v>0.80354333401737399</c:v>
                </c:pt>
                <c:pt idx="782">
                  <c:v>0.80277986476333496</c:v>
                </c:pt>
                <c:pt idx="783">
                  <c:v>0.80189612249769804</c:v>
                </c:pt>
                <c:pt idx="784">
                  <c:v>0.80127418915235704</c:v>
                </c:pt>
                <c:pt idx="785">
                  <c:v>0.80055797495917203</c:v>
                </c:pt>
                <c:pt idx="786">
                  <c:v>0.79986408426775402</c:v>
                </c:pt>
                <c:pt idx="787">
                  <c:v>0.79901594842212398</c:v>
                </c:pt>
                <c:pt idx="788">
                  <c:v>0.79835976684289001</c:v>
                </c:pt>
                <c:pt idx="789">
                  <c:v>0.79763758207540703</c:v>
                </c:pt>
                <c:pt idx="790">
                  <c:v>0.79680951737190697</c:v>
                </c:pt>
                <c:pt idx="791">
                  <c:v>0.79606440071556295</c:v>
                </c:pt>
                <c:pt idx="792">
                  <c:v>0.79565686538980296</c:v>
                </c:pt>
                <c:pt idx="793">
                  <c:v>0.79492878068491701</c:v>
                </c:pt>
                <c:pt idx="794">
                  <c:v>0.79384873949579804</c:v>
                </c:pt>
                <c:pt idx="795">
                  <c:v>0.79299234796616902</c:v>
                </c:pt>
                <c:pt idx="796">
                  <c:v>0.79219168900804204</c:v>
                </c:pt>
                <c:pt idx="797">
                  <c:v>0.79117312453991795</c:v>
                </c:pt>
                <c:pt idx="798">
                  <c:v>0.79057101807611296</c:v>
                </c:pt>
                <c:pt idx="799">
                  <c:v>0.78971947029587297</c:v>
                </c:pt>
                <c:pt idx="800">
                  <c:v>0.78898807541136495</c:v>
                </c:pt>
                <c:pt idx="801">
                  <c:v>0.78836366055686702</c:v>
                </c:pt>
                <c:pt idx="802">
                  <c:v>0.78717259237127701</c:v>
                </c:pt>
                <c:pt idx="803">
                  <c:v>0.78632988597189002</c:v>
                </c:pt>
                <c:pt idx="804">
                  <c:v>0.78551098755626103</c:v>
                </c:pt>
                <c:pt idx="805">
                  <c:v>0.78473943359439502</c:v>
                </c:pt>
                <c:pt idx="806">
                  <c:v>0.78407178911946096</c:v>
                </c:pt>
                <c:pt idx="807">
                  <c:v>0.78317301357227498</c:v>
                </c:pt>
                <c:pt idx="808">
                  <c:v>0.782314044149093</c:v>
                </c:pt>
                <c:pt idx="809">
                  <c:v>0.78143063583814998</c:v>
                </c:pt>
                <c:pt idx="810">
                  <c:v>0.78071815051647797</c:v>
                </c:pt>
                <c:pt idx="811">
                  <c:v>0.77966545549772404</c:v>
                </c:pt>
                <c:pt idx="812">
                  <c:v>0.77896182008368198</c:v>
                </c:pt>
                <c:pt idx="813">
                  <c:v>0.77827463524496499</c:v>
                </c:pt>
                <c:pt idx="814">
                  <c:v>0.77730722871941804</c:v>
                </c:pt>
                <c:pt idx="815">
                  <c:v>0.77648742721446895</c:v>
                </c:pt>
                <c:pt idx="816">
                  <c:v>0.77551882043454201</c:v>
                </c:pt>
                <c:pt idx="817">
                  <c:v>0.77472278062382405</c:v>
                </c:pt>
                <c:pt idx="818">
                  <c:v>0.77374247426684795</c:v>
                </c:pt>
                <c:pt idx="819">
                  <c:v>0.77296231659233405</c:v>
                </c:pt>
                <c:pt idx="820">
                  <c:v>0.77221236081975098</c:v>
                </c:pt>
                <c:pt idx="821">
                  <c:v>0.77099974233444901</c:v>
                </c:pt>
                <c:pt idx="822">
                  <c:v>0.770170756021481</c:v>
                </c:pt>
                <c:pt idx="823">
                  <c:v>0.76928757183677399</c:v>
                </c:pt>
                <c:pt idx="824">
                  <c:v>0.76854761141391403</c:v>
                </c:pt>
                <c:pt idx="825">
                  <c:v>0.76745079212673994</c:v>
                </c:pt>
                <c:pt idx="826">
                  <c:v>0.76639396650901104</c:v>
                </c:pt>
                <c:pt idx="827">
                  <c:v>0.76546399974479196</c:v>
                </c:pt>
                <c:pt idx="828">
                  <c:v>0.76461969677665897</c:v>
                </c:pt>
                <c:pt idx="829">
                  <c:v>0.76378729088480302</c:v>
                </c:pt>
                <c:pt idx="830">
                  <c:v>0.7630116541234</c:v>
                </c:pt>
                <c:pt idx="831">
                  <c:v>0.76191985797616002</c:v>
                </c:pt>
                <c:pt idx="832">
                  <c:v>0.76074027206580197</c:v>
                </c:pt>
                <c:pt idx="833">
                  <c:v>0.75955921821224404</c:v>
                </c:pt>
                <c:pt idx="834">
                  <c:v>0.758570708343836</c:v>
                </c:pt>
                <c:pt idx="835">
                  <c:v>0.75774736510932805</c:v>
                </c:pt>
                <c:pt idx="836">
                  <c:v>0.75673638590540704</c:v>
                </c:pt>
                <c:pt idx="837">
                  <c:v>0.75579317048697103</c:v>
                </c:pt>
                <c:pt idx="838">
                  <c:v>0.75492313953852397</c:v>
                </c:pt>
                <c:pt idx="839">
                  <c:v>0.75378077740282401</c:v>
                </c:pt>
                <c:pt idx="840">
                  <c:v>0.752518165091839</c:v>
                </c:pt>
                <c:pt idx="841">
                  <c:v>0.75143968871595301</c:v>
                </c:pt>
                <c:pt idx="842">
                  <c:v>0.75038061208637497</c:v>
                </c:pt>
                <c:pt idx="843">
                  <c:v>0.74910883109637005</c:v>
                </c:pt>
                <c:pt idx="844">
                  <c:v>0.74784276126558002</c:v>
                </c:pt>
                <c:pt idx="845">
                  <c:v>0.74665185459482797</c:v>
                </c:pt>
                <c:pt idx="846">
                  <c:v>0.745372794185581</c:v>
                </c:pt>
                <c:pt idx="847">
                  <c:v>0.74418461727560403</c:v>
                </c:pt>
                <c:pt idx="848">
                  <c:v>0.74339622641509395</c:v>
                </c:pt>
                <c:pt idx="849">
                  <c:v>0.74251662122001205</c:v>
                </c:pt>
                <c:pt idx="850">
                  <c:v>0.74157543881108101</c:v>
                </c:pt>
                <c:pt idx="851">
                  <c:v>0.74022090681637798</c:v>
                </c:pt>
                <c:pt idx="852">
                  <c:v>0.73906820950060903</c:v>
                </c:pt>
                <c:pt idx="853">
                  <c:v>0.73781747478429904</c:v>
                </c:pt>
                <c:pt idx="854">
                  <c:v>0.73656125883030599</c:v>
                </c:pt>
                <c:pt idx="855">
                  <c:v>0.73517404058426805</c:v>
                </c:pt>
                <c:pt idx="856">
                  <c:v>0.73427312243419396</c:v>
                </c:pt>
                <c:pt idx="857">
                  <c:v>0.73298397783399505</c:v>
                </c:pt>
                <c:pt idx="858">
                  <c:v>0.73141501216471905</c:v>
                </c:pt>
                <c:pt idx="859">
                  <c:v>0.73031383951320406</c:v>
                </c:pt>
                <c:pt idx="860">
                  <c:v>0.72934063631738</c:v>
                </c:pt>
                <c:pt idx="861">
                  <c:v>0.72814170923320398</c:v>
                </c:pt>
                <c:pt idx="862">
                  <c:v>0.72711010405175702</c:v>
                </c:pt>
                <c:pt idx="863">
                  <c:v>0.72563713682457498</c:v>
                </c:pt>
                <c:pt idx="864">
                  <c:v>0.72424943633558803</c:v>
                </c:pt>
                <c:pt idx="865">
                  <c:v>0.722610033128253</c:v>
                </c:pt>
                <c:pt idx="866">
                  <c:v>0.72147452924856803</c:v>
                </c:pt>
                <c:pt idx="867">
                  <c:v>0.71994700426909997</c:v>
                </c:pt>
                <c:pt idx="868">
                  <c:v>0.71834625322997403</c:v>
                </c:pt>
                <c:pt idx="869">
                  <c:v>0.71690487347703802</c:v>
                </c:pt>
                <c:pt idx="870">
                  <c:v>0.71562125682900402</c:v>
                </c:pt>
                <c:pt idx="871">
                  <c:v>0.71372823111421702</c:v>
                </c:pt>
                <c:pt idx="872">
                  <c:v>0.71226908330428695</c:v>
                </c:pt>
                <c:pt idx="873">
                  <c:v>0.71081824764663204</c:v>
                </c:pt>
                <c:pt idx="874">
                  <c:v>0.70942960288808599</c:v>
                </c:pt>
                <c:pt idx="875">
                  <c:v>0.70789299392403604</c:v>
                </c:pt>
                <c:pt idx="876">
                  <c:v>0.70664943271578295</c:v>
                </c:pt>
                <c:pt idx="877">
                  <c:v>0.70486498868940195</c:v>
                </c:pt>
                <c:pt idx="878">
                  <c:v>0.70334941892007596</c:v>
                </c:pt>
                <c:pt idx="879">
                  <c:v>0.70156814753678398</c:v>
                </c:pt>
                <c:pt idx="880">
                  <c:v>0.70024130589070199</c:v>
                </c:pt>
                <c:pt idx="881">
                  <c:v>0.69847155392018101</c:v>
                </c:pt>
                <c:pt idx="882">
                  <c:v>0.69691239557462104</c:v>
                </c:pt>
                <c:pt idx="883">
                  <c:v>0.69516038266741698</c:v>
                </c:pt>
                <c:pt idx="884">
                  <c:v>0.69349454372036901</c:v>
                </c:pt>
                <c:pt idx="885">
                  <c:v>0.69206011586577398</c:v>
                </c:pt>
                <c:pt idx="886">
                  <c:v>0.69035858797265204</c:v>
                </c:pt>
                <c:pt idx="887">
                  <c:v>0.68848400556328204</c:v>
                </c:pt>
                <c:pt idx="888">
                  <c:v>0.68696086317366101</c:v>
                </c:pt>
                <c:pt idx="889">
                  <c:v>0.68478651374879096</c:v>
                </c:pt>
                <c:pt idx="890">
                  <c:v>0.68295639238588401</c:v>
                </c:pt>
                <c:pt idx="891">
                  <c:v>0.68133135607184003</c:v>
                </c:pt>
                <c:pt idx="892">
                  <c:v>0.67970653453420504</c:v>
                </c:pt>
                <c:pt idx="893">
                  <c:v>0.67827012859365998</c:v>
                </c:pt>
                <c:pt idx="894">
                  <c:v>0.67627777928895905</c:v>
                </c:pt>
                <c:pt idx="895">
                  <c:v>0.674604035582555</c:v>
                </c:pt>
                <c:pt idx="896">
                  <c:v>0.67278477590960695</c:v>
                </c:pt>
                <c:pt idx="897">
                  <c:v>0.67074254625764196</c:v>
                </c:pt>
                <c:pt idx="898">
                  <c:v>0.66868827823099997</c:v>
                </c:pt>
                <c:pt idx="899">
                  <c:v>0.66688061617458205</c:v>
                </c:pt>
                <c:pt idx="900">
                  <c:v>0.66534257531324903</c:v>
                </c:pt>
                <c:pt idx="901">
                  <c:v>0.66357573664213398</c:v>
                </c:pt>
                <c:pt idx="902">
                  <c:v>0.66163661874884105</c:v>
                </c:pt>
                <c:pt idx="903">
                  <c:v>0.65962441314553899</c:v>
                </c:pt>
                <c:pt idx="904">
                  <c:v>0.65742589867563594</c:v>
                </c:pt>
                <c:pt idx="905">
                  <c:v>0.65554711843104396</c:v>
                </c:pt>
                <c:pt idx="906">
                  <c:v>0.65354104691821902</c:v>
                </c:pt>
                <c:pt idx="907">
                  <c:v>0.65151948423323802</c:v>
                </c:pt>
                <c:pt idx="908">
                  <c:v>0.649170484250847</c:v>
                </c:pt>
                <c:pt idx="909">
                  <c:v>0.64679962894248599</c:v>
                </c:pt>
                <c:pt idx="910">
                  <c:v>0.644587589180311</c:v>
                </c:pt>
                <c:pt idx="911">
                  <c:v>0.64225668804456104</c:v>
                </c:pt>
                <c:pt idx="912">
                  <c:v>0.64018834308984396</c:v>
                </c:pt>
                <c:pt idx="913">
                  <c:v>0.63786331500392701</c:v>
                </c:pt>
                <c:pt idx="914">
                  <c:v>0.63570292982057597</c:v>
                </c:pt>
                <c:pt idx="915">
                  <c:v>0.63374723506937403</c:v>
                </c:pt>
                <c:pt idx="916">
                  <c:v>0.63171201842441205</c:v>
                </c:pt>
                <c:pt idx="917">
                  <c:v>0.62954653104978398</c:v>
                </c:pt>
                <c:pt idx="918">
                  <c:v>0.62748068850748795</c:v>
                </c:pt>
                <c:pt idx="919">
                  <c:v>0.62511126495895497</c:v>
                </c:pt>
                <c:pt idx="920">
                  <c:v>0.62299280859028605</c:v>
                </c:pt>
                <c:pt idx="921">
                  <c:v>0.62050791783105297</c:v>
                </c:pt>
                <c:pt idx="922">
                  <c:v>0.61824349056833905</c:v>
                </c:pt>
                <c:pt idx="923">
                  <c:v>0.61552841778144596</c:v>
                </c:pt>
                <c:pt idx="924">
                  <c:v>0.61292037108620001</c:v>
                </c:pt>
                <c:pt idx="925">
                  <c:v>0.61053669327690596</c:v>
                </c:pt>
                <c:pt idx="926">
                  <c:v>0.60839897526755504</c:v>
                </c:pt>
                <c:pt idx="927">
                  <c:v>0.605597237108491</c:v>
                </c:pt>
                <c:pt idx="928">
                  <c:v>0.60318099933630398</c:v>
                </c:pt>
                <c:pt idx="929">
                  <c:v>0.60046690404885905</c:v>
                </c:pt>
                <c:pt idx="930">
                  <c:v>0.59821638113118902</c:v>
                </c:pt>
                <c:pt idx="931">
                  <c:v>0.59561999486353301</c:v>
                </c:pt>
                <c:pt idx="932">
                  <c:v>0.59252982961140199</c:v>
                </c:pt>
                <c:pt idx="933">
                  <c:v>0.58976312508657702</c:v>
                </c:pt>
                <c:pt idx="934">
                  <c:v>0.58691859130354895</c:v>
                </c:pt>
                <c:pt idx="935">
                  <c:v>0.58433996300778601</c:v>
                </c:pt>
                <c:pt idx="936">
                  <c:v>0.58153741342114196</c:v>
                </c:pt>
                <c:pt idx="937">
                  <c:v>0.57833690623942202</c:v>
                </c:pt>
                <c:pt idx="938">
                  <c:v>0.57535045418862796</c:v>
                </c:pt>
                <c:pt idx="939">
                  <c:v>0.57206203485003704</c:v>
                </c:pt>
                <c:pt idx="940">
                  <c:v>0.568463444857496</c:v>
                </c:pt>
                <c:pt idx="941">
                  <c:v>0.56533691062631897</c:v>
                </c:pt>
                <c:pt idx="942">
                  <c:v>0.561997377622377</c:v>
                </c:pt>
                <c:pt idx="943">
                  <c:v>0.55868371356009405</c:v>
                </c:pt>
                <c:pt idx="944">
                  <c:v>0.55534955914372497</c:v>
                </c:pt>
                <c:pt idx="945">
                  <c:v>0.55180310326377702</c:v>
                </c:pt>
                <c:pt idx="946">
                  <c:v>0.54842687074829899</c:v>
                </c:pt>
                <c:pt idx="947">
                  <c:v>0.54498459720639703</c:v>
                </c:pt>
                <c:pt idx="948">
                  <c:v>0.54096919986608605</c:v>
                </c:pt>
                <c:pt idx="949">
                  <c:v>0.53754259120751202</c:v>
                </c:pt>
                <c:pt idx="950">
                  <c:v>0.53365067589845006</c:v>
                </c:pt>
                <c:pt idx="951">
                  <c:v>0.53024721676489805</c:v>
                </c:pt>
                <c:pt idx="952">
                  <c:v>0.52637239979705697</c:v>
                </c:pt>
                <c:pt idx="953">
                  <c:v>0.52215629085788995</c:v>
                </c:pt>
                <c:pt idx="954">
                  <c:v>0.51807925370754204</c:v>
                </c:pt>
                <c:pt idx="955">
                  <c:v>0.513987119206606</c:v>
                </c:pt>
                <c:pt idx="956">
                  <c:v>0.50958829054477095</c:v>
                </c:pt>
                <c:pt idx="957">
                  <c:v>0.50524214647002896</c:v>
                </c:pt>
                <c:pt idx="958">
                  <c:v>0.50056557832780502</c:v>
                </c:pt>
                <c:pt idx="959">
                  <c:v>0.49623089338270199</c:v>
                </c:pt>
                <c:pt idx="960">
                  <c:v>0.49155376839098802</c:v>
                </c:pt>
                <c:pt idx="961">
                  <c:v>0.48689249990703898</c:v>
                </c:pt>
                <c:pt idx="962">
                  <c:v>0.48192527520996797</c:v>
                </c:pt>
                <c:pt idx="963">
                  <c:v>0.47731985013277001</c:v>
                </c:pt>
                <c:pt idx="964">
                  <c:v>0.472553956834532</c:v>
                </c:pt>
                <c:pt idx="965">
                  <c:v>0.46763869132290098</c:v>
                </c:pt>
                <c:pt idx="966">
                  <c:v>0.46255204764665497</c:v>
                </c:pt>
                <c:pt idx="967">
                  <c:v>0.45695111588950299</c:v>
                </c:pt>
                <c:pt idx="968">
                  <c:v>0.45138722589032099</c:v>
                </c:pt>
                <c:pt idx="969">
                  <c:v>0.44595621127973101</c:v>
                </c:pt>
                <c:pt idx="970">
                  <c:v>0.44061302681992298</c:v>
                </c:pt>
                <c:pt idx="971">
                  <c:v>0.435054695969252</c:v>
                </c:pt>
                <c:pt idx="972">
                  <c:v>0.42896661058625501</c:v>
                </c:pt>
                <c:pt idx="973">
                  <c:v>0.42285268255384201</c:v>
                </c:pt>
                <c:pt idx="974">
                  <c:v>0.41668495469793398</c:v>
                </c:pt>
                <c:pt idx="975">
                  <c:v>0.41015287880655898</c:v>
                </c:pt>
                <c:pt idx="976">
                  <c:v>0.40360551431601199</c:v>
                </c:pt>
                <c:pt idx="977">
                  <c:v>0.39690760004166797</c:v>
                </c:pt>
                <c:pt idx="978">
                  <c:v>0.39019258306788601</c:v>
                </c:pt>
                <c:pt idx="979">
                  <c:v>0.38329798211419303</c:v>
                </c:pt>
                <c:pt idx="980">
                  <c:v>0.37627656735078002</c:v>
                </c:pt>
                <c:pt idx="981">
                  <c:v>0.36885899763437302</c:v>
                </c:pt>
                <c:pt idx="982">
                  <c:v>0.36130994026155699</c:v>
                </c:pt>
                <c:pt idx="983">
                  <c:v>0.35367457520121998</c:v>
                </c:pt>
                <c:pt idx="984">
                  <c:v>0.34591122245776301</c:v>
                </c:pt>
                <c:pt idx="985">
                  <c:v>0.337778056269189</c:v>
                </c:pt>
                <c:pt idx="986">
                  <c:v>0.32942296658894699</c:v>
                </c:pt>
                <c:pt idx="987">
                  <c:v>0.321123915884519</c:v>
                </c:pt>
                <c:pt idx="988">
                  <c:v>0.31248196664550698</c:v>
                </c:pt>
                <c:pt idx="989">
                  <c:v>0.30356623161476598</c:v>
                </c:pt>
                <c:pt idx="990">
                  <c:v>0.29433181271468301</c:v>
                </c:pt>
                <c:pt idx="991">
                  <c:v>0.285132020117351</c:v>
                </c:pt>
                <c:pt idx="992">
                  <c:v>0.275753254240373</c:v>
                </c:pt>
                <c:pt idx="993">
                  <c:v>0.26642937247062198</c:v>
                </c:pt>
                <c:pt idx="994">
                  <c:v>0.25648812034303298</c:v>
                </c:pt>
                <c:pt idx="995">
                  <c:v>0.24632719626923999</c:v>
                </c:pt>
                <c:pt idx="996">
                  <c:v>0.235809059544448</c:v>
                </c:pt>
                <c:pt idx="997">
                  <c:v>0.22519901270085099</c:v>
                </c:pt>
                <c:pt idx="998">
                  <c:v>0.214548702811868</c:v>
                </c:pt>
                <c:pt idx="999">
                  <c:v>0.203381859067159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9-484C-BCB5-D1135E4D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14848"/>
        <c:axId val="1348815264"/>
      </c:scatterChart>
      <c:valAx>
        <c:axId val="1348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15264"/>
        <c:crosses val="autoZero"/>
        <c:crossBetween val="midCat"/>
      </c:valAx>
      <c:valAx>
        <c:axId val="13488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606774</xdr:colOff>
      <xdr:row>1</xdr:row>
      <xdr:rowOff>116491</xdr:rowOff>
    </xdr:from>
    <xdr:to>
      <xdr:col>13</xdr:col>
      <xdr:colOff>261304</xdr:colOff>
      <xdr:row>16</xdr:row>
      <xdr:rowOff>2191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6E12C-EE8F-41D8-999D-52EE83CB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161925</xdr:rowOff>
    </xdr:from>
    <xdr:to>
      <xdr:col>13</xdr:col>
      <xdr:colOff>309562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44A15-800C-4C85-89E8-CA17D286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6</xdr:row>
      <xdr:rowOff>9525</xdr:rowOff>
    </xdr:from>
    <xdr:to>
      <xdr:col>13</xdr:col>
      <xdr:colOff>242887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5060C-AC04-4FF0-B8CC-8011BAA7D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="113" workbookViewId="0">
      <selection sqref="A1:D1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0.202884482041325</v>
      </c>
      <c r="B2">
        <v>0.99795361527967197</v>
      </c>
      <c r="C2">
        <v>0.292885868811537</v>
      </c>
      <c r="D2">
        <v>0.99716713881019803</v>
      </c>
    </row>
    <row r="3" spans="1:4" x14ac:dyDescent="0.25">
      <c r="A3">
        <v>0.31978921092774898</v>
      </c>
      <c r="B3">
        <v>0.99826839826839797</v>
      </c>
      <c r="C3">
        <v>0.43794203300513102</v>
      </c>
      <c r="D3">
        <v>0.99684343434343403</v>
      </c>
    </row>
    <row r="4" spans="1:4" x14ac:dyDescent="0.25">
      <c r="A4">
        <v>0.40438219387047503</v>
      </c>
      <c r="B4">
        <v>0.99794661190965095</v>
      </c>
      <c r="C4">
        <v>0.52447649424490295</v>
      </c>
      <c r="D4">
        <v>0.99657444005270002</v>
      </c>
    </row>
    <row r="5" spans="1:4" x14ac:dyDescent="0.25">
      <c r="A5">
        <v>0.45541533767854597</v>
      </c>
      <c r="B5">
        <v>0.99756986634264799</v>
      </c>
      <c r="C5">
        <v>0.57523228401053905</v>
      </c>
      <c r="D5">
        <v>0.99639682920970396</v>
      </c>
    </row>
    <row r="6" spans="1:4" x14ac:dyDescent="0.25">
      <c r="A6">
        <v>0.49577035085286297</v>
      </c>
      <c r="B6">
        <v>0.99721059972105996</v>
      </c>
      <c r="C6">
        <v>0.61544862016363799</v>
      </c>
      <c r="D6">
        <v>0.99618406285072902</v>
      </c>
    </row>
    <row r="7" spans="1:4" x14ac:dyDescent="0.25">
      <c r="A7">
        <v>0.53251976147552305</v>
      </c>
      <c r="B7">
        <v>0.99662600570983595</v>
      </c>
      <c r="C7">
        <v>0.64609624185272496</v>
      </c>
      <c r="D7">
        <v>0.99593843522873005</v>
      </c>
    </row>
    <row r="8" spans="1:4" x14ac:dyDescent="0.25">
      <c r="A8">
        <v>0.55970045763416998</v>
      </c>
      <c r="B8">
        <v>0.99605133267522195</v>
      </c>
      <c r="C8">
        <v>0.67119678269310701</v>
      </c>
      <c r="D8">
        <v>0.99588477366255101</v>
      </c>
    </row>
    <row r="9" spans="1:4" x14ac:dyDescent="0.25">
      <c r="A9">
        <v>0.57814450145610796</v>
      </c>
      <c r="B9">
        <v>0.99617682198327295</v>
      </c>
      <c r="C9">
        <v>0.69269172098183296</v>
      </c>
      <c r="D9">
        <v>0.99501992031872499</v>
      </c>
    </row>
    <row r="10" spans="1:4" x14ac:dyDescent="0.25">
      <c r="A10">
        <v>0.59575648315074103</v>
      </c>
      <c r="B10">
        <v>0.99559675550405502</v>
      </c>
      <c r="C10">
        <v>0.71002634863403102</v>
      </c>
      <c r="D10">
        <v>0.99494753206373798</v>
      </c>
    </row>
    <row r="11" spans="1:4" x14ac:dyDescent="0.25">
      <c r="A11">
        <v>0.61031757037858803</v>
      </c>
      <c r="B11">
        <v>0.99547613662067402</v>
      </c>
      <c r="C11">
        <v>0.72528082096796498</v>
      </c>
      <c r="D11">
        <v>0.99486399086931698</v>
      </c>
    </row>
    <row r="12" spans="1:4" x14ac:dyDescent="0.25">
      <c r="A12">
        <v>0.62390791845791105</v>
      </c>
      <c r="B12">
        <v>0.99513381995133798</v>
      </c>
      <c r="C12">
        <v>0.73803910691998298</v>
      </c>
      <c r="D12">
        <v>0.99420885484774801</v>
      </c>
    </row>
    <row r="13" spans="1:4" x14ac:dyDescent="0.25">
      <c r="A13">
        <v>0.63514075717653495</v>
      </c>
      <c r="B13">
        <v>0.99521946979574005</v>
      </c>
      <c r="C13">
        <v>0.749271945638607</v>
      </c>
      <c r="D13">
        <v>0.99411223551057903</v>
      </c>
    </row>
    <row r="14" spans="1:4" x14ac:dyDescent="0.25">
      <c r="A14">
        <v>0.64581888781028896</v>
      </c>
      <c r="B14">
        <v>0.99487289040803195</v>
      </c>
      <c r="C14">
        <v>0.75828595201774995</v>
      </c>
      <c r="D14">
        <v>0.99363983281846202</v>
      </c>
    </row>
    <row r="15" spans="1:4" x14ac:dyDescent="0.25">
      <c r="A15">
        <v>0.65538760227430304</v>
      </c>
      <c r="B15">
        <v>0.99473794990528297</v>
      </c>
      <c r="C15">
        <v>0.76480377201497696</v>
      </c>
      <c r="D15">
        <v>0.99333573487031701</v>
      </c>
    </row>
    <row r="16" spans="1:4" x14ac:dyDescent="0.25">
      <c r="A16">
        <v>0.66370822354735803</v>
      </c>
      <c r="B16">
        <v>0.99418363107602803</v>
      </c>
      <c r="C16">
        <v>0.77354042435168402</v>
      </c>
      <c r="D16">
        <v>0.99288002847988599</v>
      </c>
    </row>
    <row r="17" spans="1:4" x14ac:dyDescent="0.25">
      <c r="A17">
        <v>0.67119678269310701</v>
      </c>
      <c r="B17">
        <v>0.99404395153008795</v>
      </c>
      <c r="C17">
        <v>0.78019692137012897</v>
      </c>
      <c r="D17">
        <v>0.99294034592304903</v>
      </c>
    </row>
    <row r="18" spans="1:4" x14ac:dyDescent="0.25">
      <c r="A18">
        <v>0.67896269588129199</v>
      </c>
      <c r="B18">
        <v>0.993909866017052</v>
      </c>
      <c r="C18">
        <v>0.78560532519761395</v>
      </c>
      <c r="D18">
        <v>0.99281458114265597</v>
      </c>
    </row>
    <row r="19" spans="1:4" x14ac:dyDescent="0.25">
      <c r="A19">
        <v>0.68520316183608299</v>
      </c>
      <c r="B19">
        <v>0.99376508447304901</v>
      </c>
      <c r="C19">
        <v>0.79018166689779501</v>
      </c>
      <c r="D19">
        <v>0.99268292682926795</v>
      </c>
    </row>
    <row r="20" spans="1:4" x14ac:dyDescent="0.25">
      <c r="A20">
        <v>0.69130495076965703</v>
      </c>
      <c r="B20">
        <v>0.99342367477082505</v>
      </c>
      <c r="C20">
        <v>0.79559007072527999</v>
      </c>
      <c r="D20">
        <v>0.99273230662744405</v>
      </c>
    </row>
    <row r="21" spans="1:4" x14ac:dyDescent="0.25">
      <c r="A21">
        <v>0.69685203161835996</v>
      </c>
      <c r="B21">
        <v>0.99327930421031796</v>
      </c>
      <c r="C21">
        <v>0.79905699625572002</v>
      </c>
      <c r="D21">
        <v>0.99225073187532198</v>
      </c>
    </row>
    <row r="22" spans="1:4" x14ac:dyDescent="0.25">
      <c r="A22">
        <v>0.700596311191235</v>
      </c>
      <c r="B22">
        <v>0.99311971692549605</v>
      </c>
      <c r="C22">
        <v>0.80293995284981201</v>
      </c>
      <c r="D22">
        <v>0.99211788896504405</v>
      </c>
    </row>
    <row r="23" spans="1:4" x14ac:dyDescent="0.25">
      <c r="A23">
        <v>0.70614339203993903</v>
      </c>
      <c r="B23">
        <v>0.99259259259259203</v>
      </c>
      <c r="C23">
        <v>0.80640687838025205</v>
      </c>
      <c r="D23">
        <v>0.99198225861480704</v>
      </c>
    </row>
    <row r="24" spans="1:4" x14ac:dyDescent="0.25">
      <c r="A24">
        <v>0.71044237969768398</v>
      </c>
      <c r="B24">
        <v>0.99206041828040203</v>
      </c>
      <c r="C24">
        <v>0.80904174178338595</v>
      </c>
      <c r="D24">
        <v>0.99167091619921799</v>
      </c>
    </row>
    <row r="25" spans="1:4" x14ac:dyDescent="0.25">
      <c r="A25">
        <v>0.71515739841908199</v>
      </c>
      <c r="B25">
        <v>0.99211235090419303</v>
      </c>
      <c r="C25">
        <v>0.81236999029260804</v>
      </c>
      <c r="D25">
        <v>0.991536899119837</v>
      </c>
    </row>
    <row r="26" spans="1:4" x14ac:dyDescent="0.25">
      <c r="A26">
        <v>0.71793093884343295</v>
      </c>
      <c r="B26">
        <v>0.99176245210727898</v>
      </c>
      <c r="C26">
        <v>0.81403411454721897</v>
      </c>
      <c r="D26">
        <v>0.99138659010302299</v>
      </c>
    </row>
    <row r="27" spans="1:4" x14ac:dyDescent="0.25">
      <c r="A27">
        <v>0.72112051033143798</v>
      </c>
      <c r="B27">
        <v>0.99104250047646203</v>
      </c>
      <c r="C27">
        <v>0.81639162390791797</v>
      </c>
      <c r="D27">
        <v>0.99124431722512196</v>
      </c>
    </row>
    <row r="28" spans="1:4" x14ac:dyDescent="0.25">
      <c r="A28">
        <v>0.72528082096796498</v>
      </c>
      <c r="B28">
        <v>0.99053030303030298</v>
      </c>
      <c r="C28">
        <v>0.81805574816252902</v>
      </c>
      <c r="D28">
        <v>0.99109543010752599</v>
      </c>
    </row>
    <row r="29" spans="1:4" x14ac:dyDescent="0.25">
      <c r="A29">
        <v>0.728193038413534</v>
      </c>
      <c r="B29">
        <v>0.99038098830629895</v>
      </c>
      <c r="C29">
        <v>0.82027458050200996</v>
      </c>
      <c r="D29">
        <v>0.99045545880776897</v>
      </c>
    </row>
    <row r="30" spans="1:4" x14ac:dyDescent="0.25">
      <c r="A30">
        <v>0.73138260990153903</v>
      </c>
      <c r="B30">
        <v>0.99005068518866102</v>
      </c>
      <c r="C30">
        <v>0.82277076688392703</v>
      </c>
      <c r="D30">
        <v>0.99015353805073403</v>
      </c>
    </row>
    <row r="31" spans="1:4" x14ac:dyDescent="0.25">
      <c r="A31">
        <v>0.73387879628345498</v>
      </c>
      <c r="B31">
        <v>0.98989898989898994</v>
      </c>
      <c r="C31">
        <v>0.82443489113853796</v>
      </c>
      <c r="D31">
        <v>0.99000832639467096</v>
      </c>
    </row>
    <row r="32" spans="1:4" x14ac:dyDescent="0.25">
      <c r="A32">
        <v>0.736513659686589</v>
      </c>
      <c r="B32">
        <v>0.98901303538175001</v>
      </c>
      <c r="C32">
        <v>0.82679240049923697</v>
      </c>
      <c r="D32">
        <v>0.98954356846473002</v>
      </c>
    </row>
    <row r="33" spans="1:4" x14ac:dyDescent="0.25">
      <c r="A33">
        <v>0.73803910691998298</v>
      </c>
      <c r="B33">
        <v>0.98885172798216203</v>
      </c>
      <c r="C33">
        <v>0.82887255581750097</v>
      </c>
      <c r="D33">
        <v>0.98940572752855405</v>
      </c>
    </row>
    <row r="34" spans="1:4" x14ac:dyDescent="0.25">
      <c r="A34">
        <v>0.74067397032311699</v>
      </c>
      <c r="B34">
        <v>0.98870788596815995</v>
      </c>
      <c r="C34">
        <v>0.83053668007211201</v>
      </c>
      <c r="D34">
        <v>0.98926329699372295</v>
      </c>
    </row>
    <row r="35" spans="1:4" x14ac:dyDescent="0.25">
      <c r="A35">
        <v>0.74344751074746895</v>
      </c>
      <c r="B35">
        <v>0.98802064135643197</v>
      </c>
      <c r="C35">
        <v>0.83123006517819997</v>
      </c>
      <c r="D35">
        <v>0.98894571852829505</v>
      </c>
    </row>
    <row r="36" spans="1:4" x14ac:dyDescent="0.25">
      <c r="A36">
        <v>0.74622105117182003</v>
      </c>
      <c r="B36">
        <v>0.98770190895741505</v>
      </c>
      <c r="C36">
        <v>0.83261683539037501</v>
      </c>
      <c r="D36">
        <v>0.98863823480981305</v>
      </c>
    </row>
    <row r="37" spans="1:4" x14ac:dyDescent="0.25">
      <c r="A37">
        <v>0.74913326861739005</v>
      </c>
      <c r="B37">
        <v>0.98738804606104902</v>
      </c>
      <c r="C37">
        <v>0.83428095964498605</v>
      </c>
      <c r="D37">
        <v>0.98866064092029504</v>
      </c>
    </row>
    <row r="38" spans="1:4" x14ac:dyDescent="0.25">
      <c r="A38">
        <v>0.75149077797808905</v>
      </c>
      <c r="B38">
        <v>0.98724722171615897</v>
      </c>
      <c r="C38">
        <v>0.83663846900568495</v>
      </c>
      <c r="D38">
        <v>0.98836828309305302</v>
      </c>
    </row>
    <row r="39" spans="1:4" x14ac:dyDescent="0.25">
      <c r="A39">
        <v>0.75260019414782897</v>
      </c>
      <c r="B39">
        <v>0.986906710310965</v>
      </c>
      <c r="C39">
        <v>0.83830259326029599</v>
      </c>
      <c r="D39">
        <v>0.98774509803921495</v>
      </c>
    </row>
    <row r="40" spans="1:4" x14ac:dyDescent="0.25">
      <c r="A40">
        <v>0.75454167244487502</v>
      </c>
      <c r="B40">
        <v>0.98622439731738198</v>
      </c>
      <c r="C40">
        <v>0.84038274857855999</v>
      </c>
      <c r="D40">
        <v>0.98745315300635395</v>
      </c>
    </row>
    <row r="41" spans="1:4" x14ac:dyDescent="0.25">
      <c r="A41">
        <v>0.75689918180557403</v>
      </c>
      <c r="B41">
        <v>0.98591040462427704</v>
      </c>
      <c r="C41">
        <v>0.84176951879073603</v>
      </c>
      <c r="D41">
        <v>0.98731294729993402</v>
      </c>
    </row>
    <row r="42" spans="1:4" x14ac:dyDescent="0.25">
      <c r="A42">
        <v>0.75800859797531495</v>
      </c>
      <c r="B42">
        <v>0.98539751216873905</v>
      </c>
      <c r="C42">
        <v>0.843017611981694</v>
      </c>
      <c r="D42">
        <v>0.98733149261003705</v>
      </c>
    </row>
    <row r="43" spans="1:4" x14ac:dyDescent="0.25">
      <c r="A43">
        <v>0.759950076272361</v>
      </c>
      <c r="B43">
        <v>0.98525710176195602</v>
      </c>
      <c r="C43">
        <v>0.84398835113021697</v>
      </c>
      <c r="D43">
        <v>0.98670557717250296</v>
      </c>
    </row>
    <row r="44" spans="1:4" x14ac:dyDescent="0.25">
      <c r="A44">
        <v>0.76092081542088397</v>
      </c>
      <c r="B44">
        <v>0.98527563296821696</v>
      </c>
      <c r="C44">
        <v>0.84551379836361096</v>
      </c>
      <c r="D44">
        <v>0.98625040439987</v>
      </c>
    </row>
    <row r="45" spans="1:4" x14ac:dyDescent="0.25">
      <c r="A45">
        <v>0.76258493967549501</v>
      </c>
      <c r="B45">
        <v>0.98513077749910405</v>
      </c>
      <c r="C45">
        <v>0.84662321453335099</v>
      </c>
      <c r="D45">
        <v>0.98594961240309997</v>
      </c>
    </row>
    <row r="46" spans="1:4" x14ac:dyDescent="0.25">
      <c r="A46">
        <v>0.76383303286645399</v>
      </c>
      <c r="B46">
        <v>0.98462638541294201</v>
      </c>
      <c r="C46">
        <v>0.84828733878796203</v>
      </c>
      <c r="D46">
        <v>0.98581788879935495</v>
      </c>
    </row>
    <row r="47" spans="1:4" x14ac:dyDescent="0.25">
      <c r="A47">
        <v>0.76577451116350004</v>
      </c>
      <c r="B47">
        <v>0.984489213763594</v>
      </c>
      <c r="C47">
        <v>0.849258077936485</v>
      </c>
      <c r="D47">
        <v>0.98583386992916899</v>
      </c>
    </row>
    <row r="48" spans="1:4" x14ac:dyDescent="0.25">
      <c r="A48">
        <v>0.76743863541811097</v>
      </c>
      <c r="B48">
        <v>0.984172150097812</v>
      </c>
      <c r="C48">
        <v>0.84967410900013796</v>
      </c>
      <c r="D48">
        <v>0.98568211068210998</v>
      </c>
    </row>
    <row r="49" spans="1:4" x14ac:dyDescent="0.25">
      <c r="A49">
        <v>0.76840937456663405</v>
      </c>
      <c r="B49">
        <v>0.98401704848161897</v>
      </c>
      <c r="C49">
        <v>0.85092220219109604</v>
      </c>
      <c r="D49">
        <v>0.98554449084484397</v>
      </c>
    </row>
    <row r="50" spans="1:4" x14ac:dyDescent="0.25">
      <c r="A50">
        <v>0.76924143669393896</v>
      </c>
      <c r="B50">
        <v>0.98385952465413196</v>
      </c>
      <c r="C50">
        <v>0.85230897240327197</v>
      </c>
      <c r="D50">
        <v>0.98556767158434899</v>
      </c>
    </row>
    <row r="51" spans="1:4" x14ac:dyDescent="0.25">
      <c r="A51">
        <v>0.77021217584246204</v>
      </c>
      <c r="B51">
        <v>0.98370527807297203</v>
      </c>
      <c r="C51">
        <v>0.85300235750936004</v>
      </c>
      <c r="D51">
        <v>0.984632623659356</v>
      </c>
    </row>
    <row r="52" spans="1:4" x14ac:dyDescent="0.25">
      <c r="A52">
        <v>0.77229233116072604</v>
      </c>
      <c r="B52">
        <v>0.98305383936451896</v>
      </c>
      <c r="C52">
        <v>0.85425045070031802</v>
      </c>
      <c r="D52">
        <v>0.98449736295349199</v>
      </c>
    </row>
    <row r="53" spans="1:4" x14ac:dyDescent="0.25">
      <c r="A53">
        <v>0.77409513243655503</v>
      </c>
      <c r="B53">
        <v>0.98274647887323896</v>
      </c>
      <c r="C53">
        <v>0.85535986687005905</v>
      </c>
      <c r="D53">
        <v>0.98451715881883395</v>
      </c>
    </row>
    <row r="54" spans="1:4" x14ac:dyDescent="0.25">
      <c r="A54">
        <v>0.77548190264873096</v>
      </c>
      <c r="B54">
        <v>0.98225891445634905</v>
      </c>
      <c r="C54">
        <v>0.85633060601858202</v>
      </c>
      <c r="D54">
        <v>0.98453443877550995</v>
      </c>
    </row>
    <row r="55" spans="1:4" x14ac:dyDescent="0.25">
      <c r="A55">
        <v>0.77617528775481903</v>
      </c>
      <c r="B55">
        <v>0.98210212317950496</v>
      </c>
      <c r="C55">
        <v>0.85730134516710499</v>
      </c>
      <c r="D55">
        <v>0.98455168020385397</v>
      </c>
    </row>
    <row r="56" spans="1:4" x14ac:dyDescent="0.25">
      <c r="A56">
        <v>0.77659131881847099</v>
      </c>
      <c r="B56">
        <v>0.98176718092566595</v>
      </c>
      <c r="C56">
        <v>0.857578699209541</v>
      </c>
      <c r="D56">
        <v>0.984399872652021</v>
      </c>
    </row>
    <row r="57" spans="1:4" x14ac:dyDescent="0.25">
      <c r="A57">
        <v>0.77881015115795305</v>
      </c>
      <c r="B57">
        <v>0.98164656528578897</v>
      </c>
      <c r="C57">
        <v>0.85854943835806397</v>
      </c>
      <c r="D57">
        <v>0.98410427594976901</v>
      </c>
    </row>
    <row r="58" spans="1:4" x14ac:dyDescent="0.25">
      <c r="A58">
        <v>0.77936485924282295</v>
      </c>
      <c r="B58">
        <v>0.98131657063034705</v>
      </c>
      <c r="C58">
        <v>0.85938150048536899</v>
      </c>
      <c r="D58">
        <v>0.983650793650793</v>
      </c>
    </row>
    <row r="59" spans="1:4" x14ac:dyDescent="0.25">
      <c r="A59">
        <v>0.78061295243378104</v>
      </c>
      <c r="B59">
        <v>0.98117483005054895</v>
      </c>
      <c r="C59">
        <v>0.859658854527804</v>
      </c>
      <c r="D59">
        <v>0.98349992067269498</v>
      </c>
    </row>
    <row r="60" spans="1:4" x14ac:dyDescent="0.25">
      <c r="A60">
        <v>0.78116766051865205</v>
      </c>
      <c r="B60">
        <v>0.98084624760578099</v>
      </c>
      <c r="C60">
        <v>0.86007488559145695</v>
      </c>
      <c r="D60">
        <v>0.98304010144238296</v>
      </c>
    </row>
    <row r="61" spans="1:4" x14ac:dyDescent="0.25">
      <c r="A61">
        <v>0.78213839966717502</v>
      </c>
      <c r="B61">
        <v>0.98069900886802297</v>
      </c>
      <c r="C61">
        <v>0.86104562473998003</v>
      </c>
      <c r="D61">
        <v>0.98259218230732703</v>
      </c>
    </row>
    <row r="62" spans="1:4" x14ac:dyDescent="0.25">
      <c r="A62">
        <v>0.78324781583691505</v>
      </c>
      <c r="B62">
        <v>0.98021520305449406</v>
      </c>
      <c r="C62">
        <v>0.86173900984606799</v>
      </c>
      <c r="D62">
        <v>0.98229528928232601</v>
      </c>
    </row>
    <row r="63" spans="1:4" x14ac:dyDescent="0.25">
      <c r="A63">
        <v>0.78394120094300301</v>
      </c>
      <c r="B63">
        <v>0.97972270363951397</v>
      </c>
      <c r="C63">
        <v>0.86284842601580902</v>
      </c>
      <c r="D63">
        <v>0.98216258879242302</v>
      </c>
    </row>
    <row r="64" spans="1:4" x14ac:dyDescent="0.25">
      <c r="A64">
        <v>0.78532797115517905</v>
      </c>
      <c r="B64">
        <v>0.97908022130013805</v>
      </c>
      <c r="C64">
        <v>0.86368048814311404</v>
      </c>
      <c r="D64">
        <v>0.98171500630516995</v>
      </c>
    </row>
    <row r="65" spans="1:4" x14ac:dyDescent="0.25">
      <c r="A65">
        <v>0.78643738732491997</v>
      </c>
      <c r="B65">
        <v>0.97877114256126996</v>
      </c>
      <c r="C65">
        <v>0.86423519622798495</v>
      </c>
      <c r="D65">
        <v>0.98126279326090304</v>
      </c>
    </row>
    <row r="66" spans="1:4" x14ac:dyDescent="0.25">
      <c r="A66">
        <v>0.787824157537096</v>
      </c>
      <c r="B66">
        <v>0.978470547709266</v>
      </c>
      <c r="C66">
        <v>0.86548328941894304</v>
      </c>
      <c r="D66">
        <v>0.98098082364036399</v>
      </c>
    </row>
    <row r="67" spans="1:4" x14ac:dyDescent="0.25">
      <c r="A67">
        <v>0.78837886562196602</v>
      </c>
      <c r="B67">
        <v>0.97848537005163505</v>
      </c>
      <c r="C67">
        <v>0.86631535154624795</v>
      </c>
      <c r="D67">
        <v>0.98038292529817905</v>
      </c>
    </row>
    <row r="68" spans="1:4" x14ac:dyDescent="0.25">
      <c r="A68">
        <v>0.78976563583414205</v>
      </c>
      <c r="B68">
        <v>0.97835423466758198</v>
      </c>
      <c r="C68">
        <v>0.86673138260990101</v>
      </c>
      <c r="D68">
        <v>0.98023839397741497</v>
      </c>
    </row>
    <row r="69" spans="1:4" x14ac:dyDescent="0.25">
      <c r="A69">
        <v>0.79087505200388297</v>
      </c>
      <c r="B69">
        <v>0.97788065843621397</v>
      </c>
      <c r="C69">
        <v>0.86700873665233602</v>
      </c>
      <c r="D69">
        <v>0.97978373295721599</v>
      </c>
    </row>
    <row r="70" spans="1:4" x14ac:dyDescent="0.25">
      <c r="A70">
        <v>0.79226182221605801</v>
      </c>
      <c r="B70">
        <v>0.977751155228478</v>
      </c>
      <c r="C70">
        <v>0.86797947580085899</v>
      </c>
      <c r="D70">
        <v>0.97965252778212497</v>
      </c>
    </row>
    <row r="71" spans="1:4" x14ac:dyDescent="0.25">
      <c r="A71">
        <v>0.79309388434336403</v>
      </c>
      <c r="B71">
        <v>0.977105757731078</v>
      </c>
      <c r="C71">
        <v>0.86867286090694695</v>
      </c>
      <c r="D71">
        <v>0.97936210131332002</v>
      </c>
    </row>
    <row r="72" spans="1:4" x14ac:dyDescent="0.25">
      <c r="A72">
        <v>0.79364859242823405</v>
      </c>
      <c r="B72">
        <v>0.97678784775558902</v>
      </c>
      <c r="C72">
        <v>0.86895021494938196</v>
      </c>
      <c r="D72">
        <v>0.97875663855045303</v>
      </c>
    </row>
    <row r="73" spans="1:4" x14ac:dyDescent="0.25">
      <c r="A73">
        <v>0.79531271668284498</v>
      </c>
      <c r="B73">
        <v>0.97666893732969995</v>
      </c>
      <c r="C73">
        <v>0.86936624601303503</v>
      </c>
      <c r="D73">
        <v>0.97846105821757401</v>
      </c>
    </row>
    <row r="74" spans="1:4" x14ac:dyDescent="0.25">
      <c r="A74">
        <v>0.79586742476771599</v>
      </c>
      <c r="B74">
        <v>0.97635250085062897</v>
      </c>
      <c r="C74">
        <v>0.86964360005547003</v>
      </c>
      <c r="D74">
        <v>0.97831513260530401</v>
      </c>
    </row>
    <row r="75" spans="1:4" x14ac:dyDescent="0.25">
      <c r="A75">
        <v>0.79683816391623896</v>
      </c>
      <c r="B75">
        <v>0.97621474685694798</v>
      </c>
      <c r="C75">
        <v>0.86992095409790504</v>
      </c>
      <c r="D75">
        <v>0.97755960729312696</v>
      </c>
    </row>
    <row r="76" spans="1:4" x14ac:dyDescent="0.25">
      <c r="A76">
        <v>0.79767022604354398</v>
      </c>
      <c r="B76">
        <v>0.97607330731376196</v>
      </c>
      <c r="C76">
        <v>0.87005963111912299</v>
      </c>
      <c r="D76">
        <v>0.977410811652905</v>
      </c>
    </row>
    <row r="77" spans="1:4" x14ac:dyDescent="0.25">
      <c r="A77">
        <v>0.79780890306476204</v>
      </c>
      <c r="B77">
        <v>0.97574626865671599</v>
      </c>
      <c r="C77">
        <v>0.870336985161558</v>
      </c>
      <c r="D77">
        <v>0.97711349836524897</v>
      </c>
    </row>
    <row r="78" spans="1:4" x14ac:dyDescent="0.25">
      <c r="A78">
        <v>0.79933435029815503</v>
      </c>
      <c r="B78">
        <v>0.97562626946513198</v>
      </c>
      <c r="C78">
        <v>0.87089169324642901</v>
      </c>
      <c r="D78">
        <v>0.97682376730440101</v>
      </c>
    </row>
    <row r="79" spans="1:4" x14ac:dyDescent="0.25">
      <c r="A79">
        <v>0.80002773540424299</v>
      </c>
      <c r="B79">
        <v>0.97564687975646802</v>
      </c>
      <c r="C79">
        <v>0.87186243239495198</v>
      </c>
      <c r="D79">
        <v>0.97684897451833397</v>
      </c>
    </row>
    <row r="80" spans="1:4" x14ac:dyDescent="0.25">
      <c r="A80">
        <v>0.80127582859520097</v>
      </c>
      <c r="B80">
        <v>0.97535449020931797</v>
      </c>
      <c r="C80">
        <v>0.872694494522257</v>
      </c>
      <c r="D80">
        <v>0.97641582622187695</v>
      </c>
    </row>
    <row r="81" spans="1:4" x14ac:dyDescent="0.25">
      <c r="A81">
        <v>0.80196921370128904</v>
      </c>
      <c r="B81">
        <v>0.97488199595414704</v>
      </c>
      <c r="C81">
        <v>0.87380391069199803</v>
      </c>
      <c r="D81">
        <v>0.97644506431117295</v>
      </c>
    </row>
    <row r="82" spans="1:4" x14ac:dyDescent="0.25">
      <c r="A82">
        <v>0.80252392178616005</v>
      </c>
      <c r="B82">
        <v>0.97407843797340499</v>
      </c>
      <c r="C82">
        <v>0.87449729579808599</v>
      </c>
      <c r="D82">
        <v>0.97631212261959999</v>
      </c>
    </row>
    <row r="83" spans="1:4" x14ac:dyDescent="0.25">
      <c r="A83">
        <v>0.80280127582859495</v>
      </c>
      <c r="B83">
        <v>0.97392328398384898</v>
      </c>
      <c r="C83">
        <v>0.87463597281930305</v>
      </c>
      <c r="D83">
        <v>0.97601361807489895</v>
      </c>
    </row>
    <row r="84" spans="1:4" x14ac:dyDescent="0.25">
      <c r="A84">
        <v>0.80335598391346497</v>
      </c>
      <c r="B84">
        <v>0.973940820443846</v>
      </c>
      <c r="C84">
        <v>0.87519068090417396</v>
      </c>
      <c r="D84">
        <v>0.97557582315659297</v>
      </c>
    </row>
    <row r="85" spans="1:4" x14ac:dyDescent="0.25">
      <c r="A85">
        <v>0.80404936901955304</v>
      </c>
      <c r="B85">
        <v>0.97298204396710797</v>
      </c>
      <c r="C85">
        <v>0.87532935792539102</v>
      </c>
      <c r="D85">
        <v>0.97542883634677702</v>
      </c>
    </row>
    <row r="86" spans="1:4" x14ac:dyDescent="0.25">
      <c r="A86">
        <v>0.80543613923172896</v>
      </c>
      <c r="B86">
        <v>0.97253851306095096</v>
      </c>
      <c r="C86">
        <v>0.87574538898904397</v>
      </c>
      <c r="D86">
        <v>0.97528957528957505</v>
      </c>
    </row>
    <row r="87" spans="1:4" x14ac:dyDescent="0.25">
      <c r="A87">
        <v>0.80626820135903399</v>
      </c>
      <c r="B87">
        <v>0.97207824778465102</v>
      </c>
      <c r="C87">
        <v>0.87657745111634999</v>
      </c>
      <c r="D87">
        <v>0.97456059204440304</v>
      </c>
    </row>
    <row r="88" spans="1:4" x14ac:dyDescent="0.25">
      <c r="A88">
        <v>0.80737761752877502</v>
      </c>
      <c r="B88">
        <v>0.97179101986312799</v>
      </c>
      <c r="C88">
        <v>0.87671612813756705</v>
      </c>
      <c r="D88">
        <v>0.97426413931268296</v>
      </c>
    </row>
    <row r="89" spans="1:4" x14ac:dyDescent="0.25">
      <c r="A89">
        <v>0.80779364859242797</v>
      </c>
      <c r="B89">
        <v>0.97180513847180505</v>
      </c>
      <c r="C89">
        <v>0.87699348218000195</v>
      </c>
      <c r="D89">
        <v>0.974121996303142</v>
      </c>
    </row>
    <row r="90" spans="1:4" x14ac:dyDescent="0.25">
      <c r="A90">
        <v>0.80834835667729799</v>
      </c>
      <c r="B90">
        <v>0.97182394131377103</v>
      </c>
      <c r="C90">
        <v>0.87727083622243796</v>
      </c>
      <c r="D90">
        <v>0.97353031702062098</v>
      </c>
    </row>
    <row r="91" spans="1:4" x14ac:dyDescent="0.25">
      <c r="A91">
        <v>0.80918041880460401</v>
      </c>
      <c r="B91">
        <v>0.97120505992010597</v>
      </c>
      <c r="C91">
        <v>0.87782554430730797</v>
      </c>
      <c r="D91">
        <v>0.97339689374134997</v>
      </c>
    </row>
    <row r="92" spans="1:4" x14ac:dyDescent="0.25">
      <c r="A92">
        <v>0.80987380391069197</v>
      </c>
      <c r="B92">
        <v>0.97090606816292602</v>
      </c>
      <c r="C92">
        <v>0.87838025239217798</v>
      </c>
      <c r="D92">
        <v>0.97311414963896103</v>
      </c>
    </row>
    <row r="93" spans="1:4" x14ac:dyDescent="0.25">
      <c r="A93">
        <v>0.81028983497434404</v>
      </c>
      <c r="B93">
        <v>0.97075926233593601</v>
      </c>
      <c r="C93">
        <v>0.878934960477049</v>
      </c>
      <c r="D93">
        <v>0.97298127110838195</v>
      </c>
    </row>
    <row r="94" spans="1:4" x14ac:dyDescent="0.25">
      <c r="A94">
        <v>0.810983220080432</v>
      </c>
      <c r="B94">
        <v>0.97062240663900401</v>
      </c>
      <c r="C94">
        <v>0.87907363749826595</v>
      </c>
      <c r="D94">
        <v>0.97283609576427199</v>
      </c>
    </row>
    <row r="95" spans="1:4" x14ac:dyDescent="0.25">
      <c r="A95">
        <v>0.81181528220773802</v>
      </c>
      <c r="B95">
        <v>0.97016904209479604</v>
      </c>
      <c r="C95">
        <v>0.87921231451948401</v>
      </c>
      <c r="D95">
        <v>0.97239263803680898</v>
      </c>
    </row>
    <row r="96" spans="1:4" x14ac:dyDescent="0.25">
      <c r="A96">
        <v>0.81236999029260804</v>
      </c>
      <c r="B96">
        <v>0.96906534325889104</v>
      </c>
      <c r="C96">
        <v>0.87962834558313596</v>
      </c>
      <c r="D96">
        <v>0.97166053921568596</v>
      </c>
    </row>
    <row r="97" spans="1:4" x14ac:dyDescent="0.25">
      <c r="A97">
        <v>0.81278602135626099</v>
      </c>
      <c r="B97">
        <v>0.96876033057851196</v>
      </c>
      <c r="C97">
        <v>0.88018305366800698</v>
      </c>
      <c r="D97">
        <v>0.97152915965100195</v>
      </c>
    </row>
    <row r="98" spans="1:4" x14ac:dyDescent="0.25">
      <c r="A98">
        <v>0.81334072944113101</v>
      </c>
      <c r="B98">
        <v>0.96846103038309095</v>
      </c>
      <c r="C98">
        <v>0.88059908473165904</v>
      </c>
      <c r="D98">
        <v>0.97154222766217802</v>
      </c>
    </row>
    <row r="99" spans="1:4" x14ac:dyDescent="0.25">
      <c r="A99">
        <v>0.81417279156843703</v>
      </c>
      <c r="B99">
        <v>0.96785361028684402</v>
      </c>
      <c r="C99">
        <v>0.88073776175287699</v>
      </c>
      <c r="D99">
        <v>0.97124942651781598</v>
      </c>
    </row>
    <row r="100" spans="1:4" x14ac:dyDescent="0.25">
      <c r="A100">
        <v>0.81472749965330704</v>
      </c>
      <c r="B100">
        <v>0.96739667380207395</v>
      </c>
      <c r="C100">
        <v>0.88143114685896495</v>
      </c>
      <c r="D100">
        <v>0.97127139364303094</v>
      </c>
    </row>
    <row r="101" spans="1:4" x14ac:dyDescent="0.25">
      <c r="A101">
        <v>0.81528220773817694</v>
      </c>
      <c r="B101">
        <v>0.96725896676538303</v>
      </c>
      <c r="C101">
        <v>0.88198585494383497</v>
      </c>
      <c r="D101">
        <v>0.97099236641221298</v>
      </c>
    </row>
    <row r="102" spans="1:4" x14ac:dyDescent="0.25">
      <c r="A102">
        <v>0.81555956178061295</v>
      </c>
      <c r="B102">
        <v>0.96711067258674499</v>
      </c>
      <c r="C102">
        <v>0.88226320898627097</v>
      </c>
      <c r="D102">
        <v>0.97040878584502699</v>
      </c>
    </row>
    <row r="103" spans="1:4" x14ac:dyDescent="0.25">
      <c r="A103">
        <v>0.81597559284426502</v>
      </c>
      <c r="B103">
        <v>0.966650238212584</v>
      </c>
      <c r="C103">
        <v>0.88240188600748803</v>
      </c>
      <c r="D103">
        <v>0.96996951219512195</v>
      </c>
    </row>
    <row r="104" spans="1:4" x14ac:dyDescent="0.25">
      <c r="A104">
        <v>0.81639162390791797</v>
      </c>
      <c r="B104">
        <v>0.96650796256772198</v>
      </c>
      <c r="C104">
        <v>0.88281791707114099</v>
      </c>
      <c r="D104">
        <v>0.96954005482790095</v>
      </c>
    </row>
    <row r="105" spans="1:4" x14ac:dyDescent="0.25">
      <c r="A105">
        <v>0.81680765497157104</v>
      </c>
      <c r="B105">
        <v>0.96636587366694005</v>
      </c>
      <c r="C105">
        <v>0.88323394813479394</v>
      </c>
      <c r="D105">
        <v>0.96940639269406303</v>
      </c>
    </row>
    <row r="106" spans="1:4" x14ac:dyDescent="0.25">
      <c r="A106">
        <v>0.81736236305644105</v>
      </c>
      <c r="B106">
        <v>0.966071135879364</v>
      </c>
      <c r="C106">
        <v>0.883372625156011</v>
      </c>
      <c r="D106">
        <v>0.96926354230066902</v>
      </c>
    </row>
    <row r="107" spans="1:4" x14ac:dyDescent="0.25">
      <c r="A107">
        <v>0.81805574816252902</v>
      </c>
      <c r="B107">
        <v>0.96562448845964899</v>
      </c>
      <c r="C107">
        <v>0.88364997919844601</v>
      </c>
      <c r="D107">
        <v>0.96927289321569798</v>
      </c>
    </row>
    <row r="108" spans="1:4" x14ac:dyDescent="0.25">
      <c r="A108">
        <v>0.81847177922618197</v>
      </c>
      <c r="B108">
        <v>0.96532548249918204</v>
      </c>
      <c r="C108">
        <v>0.88420468728331703</v>
      </c>
      <c r="D108">
        <v>0.968996960486322</v>
      </c>
    </row>
    <row r="109" spans="1:4" x14ac:dyDescent="0.25">
      <c r="A109">
        <v>0.81874913326861698</v>
      </c>
      <c r="B109">
        <v>0.96533682145192901</v>
      </c>
      <c r="C109">
        <v>0.88462071834696898</v>
      </c>
      <c r="D109">
        <v>0.968863912515188</v>
      </c>
    </row>
    <row r="110" spans="1:4" x14ac:dyDescent="0.25">
      <c r="A110">
        <v>0.81874913326861698</v>
      </c>
      <c r="B110">
        <v>0.96533682145192901</v>
      </c>
      <c r="C110">
        <v>0.88475939536818704</v>
      </c>
      <c r="D110">
        <v>0.968721530519283</v>
      </c>
    </row>
    <row r="111" spans="1:4" x14ac:dyDescent="0.25">
      <c r="A111">
        <v>0.81902648731105199</v>
      </c>
      <c r="B111">
        <v>0.96471741261025801</v>
      </c>
      <c r="C111">
        <v>0.88503674941062205</v>
      </c>
      <c r="D111">
        <v>0.96858400364243402</v>
      </c>
    </row>
    <row r="112" spans="1:4" x14ac:dyDescent="0.25">
      <c r="A112">
        <v>0.81971987241713995</v>
      </c>
      <c r="B112">
        <v>0.96474620532071098</v>
      </c>
      <c r="C112">
        <v>0.88531410345305706</v>
      </c>
      <c r="D112">
        <v>0.96829971181556196</v>
      </c>
    </row>
    <row r="113" spans="1:4" x14ac:dyDescent="0.25">
      <c r="A113">
        <v>0.82041325752322802</v>
      </c>
      <c r="B113">
        <v>0.96398891966759004</v>
      </c>
      <c r="C113">
        <v>0.88559145749549295</v>
      </c>
      <c r="D113">
        <v>0.96772238217911799</v>
      </c>
    </row>
    <row r="114" spans="1:4" x14ac:dyDescent="0.25">
      <c r="A114">
        <v>0.82110664262931599</v>
      </c>
      <c r="B114">
        <v>0.963861305551033</v>
      </c>
      <c r="C114">
        <v>0.88614616558036297</v>
      </c>
      <c r="D114">
        <v>0.96657086673725601</v>
      </c>
    </row>
    <row r="115" spans="1:4" x14ac:dyDescent="0.25">
      <c r="A115">
        <v>0.821661350714186</v>
      </c>
      <c r="B115">
        <v>0.96341463414634099</v>
      </c>
      <c r="C115">
        <v>0.88642351962279797</v>
      </c>
      <c r="D115">
        <v>0.96643483519806395</v>
      </c>
    </row>
    <row r="116" spans="1:4" x14ac:dyDescent="0.25">
      <c r="A116">
        <v>0.82235473582027396</v>
      </c>
      <c r="B116">
        <v>0.96328784925276101</v>
      </c>
      <c r="C116">
        <v>0.88642351962279797</v>
      </c>
      <c r="D116">
        <v>0.96628873771730905</v>
      </c>
    </row>
    <row r="117" spans="1:4" x14ac:dyDescent="0.25">
      <c r="A117">
        <v>0.82263208986270897</v>
      </c>
      <c r="B117">
        <v>0.96283070930043801</v>
      </c>
      <c r="C117">
        <v>0.88683955068645104</v>
      </c>
      <c r="D117">
        <v>0.96601208459214505</v>
      </c>
    </row>
    <row r="118" spans="1:4" x14ac:dyDescent="0.25">
      <c r="A118">
        <v>0.82346415199001499</v>
      </c>
      <c r="B118">
        <v>0.96224274833900503</v>
      </c>
      <c r="C118">
        <v>0.88697822770766799</v>
      </c>
      <c r="D118">
        <v>0.96587133796436098</v>
      </c>
    </row>
    <row r="119" spans="1:4" x14ac:dyDescent="0.25">
      <c r="A119">
        <v>0.82374150603245</v>
      </c>
      <c r="B119">
        <v>0.961631860126274</v>
      </c>
      <c r="C119">
        <v>0.88739425877132105</v>
      </c>
      <c r="D119">
        <v>0.96544960772480304</v>
      </c>
    </row>
    <row r="120" spans="1:4" x14ac:dyDescent="0.25">
      <c r="A120">
        <v>0.82401886007488501</v>
      </c>
      <c r="B120">
        <v>0.96164427900954796</v>
      </c>
      <c r="C120">
        <v>0.887532935792539</v>
      </c>
      <c r="D120">
        <v>0.96487260666365104</v>
      </c>
    </row>
    <row r="121" spans="1:4" x14ac:dyDescent="0.25">
      <c r="A121">
        <v>0.82429621411732001</v>
      </c>
      <c r="B121">
        <v>0.96165668985601005</v>
      </c>
      <c r="C121">
        <v>0.88781028983497401</v>
      </c>
      <c r="D121">
        <v>0.96444712262729704</v>
      </c>
    </row>
    <row r="122" spans="1:4" x14ac:dyDescent="0.25">
      <c r="A122">
        <v>0.82457356815975502</v>
      </c>
      <c r="B122">
        <v>0.96151358344113802</v>
      </c>
      <c r="C122">
        <v>0.88794896685619196</v>
      </c>
      <c r="D122">
        <v>0.96416202379159699</v>
      </c>
    </row>
    <row r="123" spans="1:4" x14ac:dyDescent="0.25">
      <c r="A123">
        <v>0.82471224518097297</v>
      </c>
      <c r="B123">
        <v>0.96105365223012196</v>
      </c>
      <c r="C123">
        <v>0.88836499791984402</v>
      </c>
      <c r="D123">
        <v>0.963888052964189</v>
      </c>
    </row>
    <row r="124" spans="1:4" x14ac:dyDescent="0.25">
      <c r="A124">
        <v>0.82485092220219103</v>
      </c>
      <c r="B124">
        <v>0.96074947504441899</v>
      </c>
      <c r="C124">
        <v>0.88850367494106197</v>
      </c>
      <c r="D124">
        <v>0.96331378740038998</v>
      </c>
    </row>
    <row r="125" spans="1:4" x14ac:dyDescent="0.25">
      <c r="A125">
        <v>0.82554430730827899</v>
      </c>
      <c r="B125">
        <v>0.96062610940777704</v>
      </c>
      <c r="C125">
        <v>0.88891970600471504</v>
      </c>
      <c r="D125">
        <v>0.963185574755822</v>
      </c>
    </row>
    <row r="126" spans="1:4" x14ac:dyDescent="0.25">
      <c r="A126">
        <v>0.82554430730827899</v>
      </c>
      <c r="B126">
        <v>0.96047111971603705</v>
      </c>
      <c r="C126">
        <v>0.88905838302593199</v>
      </c>
      <c r="D126">
        <v>0.96275717074635803</v>
      </c>
    </row>
    <row r="127" spans="1:4" x14ac:dyDescent="0.25">
      <c r="A127">
        <v>0.825821661350714</v>
      </c>
      <c r="B127">
        <v>0.96032897919690297</v>
      </c>
      <c r="C127">
        <v>0.88905838302593199</v>
      </c>
      <c r="D127">
        <v>0.96189047261815397</v>
      </c>
    </row>
    <row r="128" spans="1:4" x14ac:dyDescent="0.25">
      <c r="A128">
        <v>0.82596033837193095</v>
      </c>
      <c r="B128">
        <v>0.960025789813023</v>
      </c>
      <c r="C128">
        <v>0.88933573706836699</v>
      </c>
      <c r="D128">
        <v>0.96146926536731603</v>
      </c>
    </row>
    <row r="129" spans="1:4" x14ac:dyDescent="0.25">
      <c r="A129">
        <v>0.82623769241436695</v>
      </c>
      <c r="B129">
        <v>0.95942028985507199</v>
      </c>
      <c r="C129">
        <v>0.88947441408958505</v>
      </c>
      <c r="D129">
        <v>0.96118687247115198</v>
      </c>
    </row>
    <row r="130" spans="1:4" x14ac:dyDescent="0.25">
      <c r="A130">
        <v>0.82637636943558401</v>
      </c>
      <c r="B130">
        <v>0.95896363051174704</v>
      </c>
      <c r="C130">
        <v>0.889613091110802</v>
      </c>
      <c r="D130">
        <v>0.96090473337327698</v>
      </c>
    </row>
    <row r="131" spans="1:4" x14ac:dyDescent="0.25">
      <c r="A131">
        <v>0.82693107752045403</v>
      </c>
      <c r="B131">
        <v>0.95883582569544901</v>
      </c>
      <c r="C131">
        <v>0.889613091110802</v>
      </c>
      <c r="D131">
        <v>0.96076082072787095</v>
      </c>
    </row>
    <row r="132" spans="1:4" x14ac:dyDescent="0.25">
      <c r="A132">
        <v>0.82748578560532504</v>
      </c>
      <c r="B132">
        <v>0.95840025698682896</v>
      </c>
      <c r="C132">
        <v>0.889613091110802</v>
      </c>
      <c r="D132">
        <v>0.96018560095794003</v>
      </c>
    </row>
    <row r="133" spans="1:4" x14ac:dyDescent="0.25">
      <c r="A133">
        <v>0.827901816668978</v>
      </c>
      <c r="B133">
        <v>0.95795892169448005</v>
      </c>
      <c r="C133">
        <v>0.89002912217445496</v>
      </c>
      <c r="D133">
        <v>0.95991624289560196</v>
      </c>
    </row>
    <row r="134" spans="1:4" x14ac:dyDescent="0.25">
      <c r="A134">
        <v>0.82845652475384801</v>
      </c>
      <c r="B134">
        <v>0.95752524443019704</v>
      </c>
      <c r="C134">
        <v>0.89044515323810802</v>
      </c>
      <c r="D134">
        <v>0.95979073243647195</v>
      </c>
    </row>
    <row r="135" spans="1:4" x14ac:dyDescent="0.25">
      <c r="A135">
        <v>0.82845652475384801</v>
      </c>
      <c r="B135">
        <v>0.95737179487179402</v>
      </c>
      <c r="C135">
        <v>0.89099986132297804</v>
      </c>
      <c r="D135">
        <v>0.95952807646355998</v>
      </c>
    </row>
    <row r="136" spans="1:4" x14ac:dyDescent="0.25">
      <c r="A136">
        <v>0.82873387879628302</v>
      </c>
      <c r="B136">
        <v>0.95723209995194602</v>
      </c>
      <c r="C136">
        <v>0.89141589238663099</v>
      </c>
      <c r="D136">
        <v>0.95925981196836296</v>
      </c>
    </row>
    <row r="137" spans="1:4" x14ac:dyDescent="0.25">
      <c r="A137">
        <v>0.82914990985993597</v>
      </c>
      <c r="B137">
        <v>0.95664000000000005</v>
      </c>
      <c r="C137">
        <v>0.891693246429066</v>
      </c>
      <c r="D137">
        <v>0.95869986581183797</v>
      </c>
    </row>
    <row r="138" spans="1:4" x14ac:dyDescent="0.25">
      <c r="A138">
        <v>0.82942726390237098</v>
      </c>
      <c r="B138">
        <v>0.95634793732011503</v>
      </c>
      <c r="C138">
        <v>0.891693246429066</v>
      </c>
      <c r="D138">
        <v>0.95855694692903903</v>
      </c>
    </row>
    <row r="139" spans="1:4" x14ac:dyDescent="0.25">
      <c r="A139">
        <v>0.83039800305089395</v>
      </c>
      <c r="B139">
        <v>0.95563357804021698</v>
      </c>
      <c r="C139">
        <v>0.891693246429066</v>
      </c>
      <c r="D139">
        <v>0.95855694692903903</v>
      </c>
    </row>
    <row r="140" spans="1:4" x14ac:dyDescent="0.25">
      <c r="A140">
        <v>0.83039800305089395</v>
      </c>
      <c r="B140">
        <v>0.95563357804021698</v>
      </c>
      <c r="C140">
        <v>0.89183192345028395</v>
      </c>
      <c r="D140">
        <v>0.95799195590645003</v>
      </c>
    </row>
    <row r="141" spans="1:4" x14ac:dyDescent="0.25">
      <c r="A141">
        <v>0.83067535709332896</v>
      </c>
      <c r="B141">
        <v>0.95534290271132305</v>
      </c>
      <c r="C141">
        <v>0.89210927749271896</v>
      </c>
      <c r="D141">
        <v>0.957719219889831</v>
      </c>
    </row>
    <row r="142" spans="1:4" x14ac:dyDescent="0.25">
      <c r="A142">
        <v>0.83109138815698202</v>
      </c>
      <c r="B142">
        <v>0.95460337687161501</v>
      </c>
      <c r="C142">
        <v>0.89224795451393701</v>
      </c>
      <c r="D142">
        <v>0.95729802112780804</v>
      </c>
    </row>
    <row r="143" spans="1:4" x14ac:dyDescent="0.25">
      <c r="A143">
        <v>0.83109138815698202</v>
      </c>
      <c r="B143">
        <v>0.95429936305732399</v>
      </c>
      <c r="C143">
        <v>0.89266398557758897</v>
      </c>
      <c r="D143">
        <v>0.95717472118959102</v>
      </c>
    </row>
    <row r="144" spans="1:4" x14ac:dyDescent="0.25">
      <c r="A144">
        <v>0.83123006517819997</v>
      </c>
      <c r="B144">
        <v>0.95415472779369603</v>
      </c>
      <c r="C144">
        <v>0.89280266259880703</v>
      </c>
      <c r="D144">
        <v>0.95689655172413701</v>
      </c>
    </row>
    <row r="145" spans="1:4" x14ac:dyDescent="0.25">
      <c r="A145">
        <v>0.83178477326306999</v>
      </c>
      <c r="B145">
        <v>0.95403212979163299</v>
      </c>
      <c r="C145">
        <v>0.89308001664124204</v>
      </c>
      <c r="D145">
        <v>0.95662507427213295</v>
      </c>
    </row>
    <row r="146" spans="1:4" x14ac:dyDescent="0.25">
      <c r="A146">
        <v>0.83192345028428705</v>
      </c>
      <c r="B146">
        <v>0.95343293070565704</v>
      </c>
      <c r="C146">
        <v>0.89308001664124204</v>
      </c>
      <c r="D146">
        <v>0.95619896065330301</v>
      </c>
    </row>
    <row r="147" spans="1:4" x14ac:dyDescent="0.25">
      <c r="A147">
        <v>0.83220080432672305</v>
      </c>
      <c r="B147">
        <v>0.95314485387547598</v>
      </c>
      <c r="C147">
        <v>0.89349604770489499</v>
      </c>
      <c r="D147">
        <v>0.95550941717336502</v>
      </c>
    </row>
    <row r="148" spans="1:4" x14ac:dyDescent="0.25">
      <c r="A148">
        <v>0.83261683539037501</v>
      </c>
      <c r="B148">
        <v>0.95286462466275101</v>
      </c>
      <c r="C148">
        <v>0.89377340174733</v>
      </c>
      <c r="D148">
        <v>0.955380966498665</v>
      </c>
    </row>
    <row r="149" spans="1:4" x14ac:dyDescent="0.25">
      <c r="A149">
        <v>0.83289418943281102</v>
      </c>
      <c r="B149">
        <v>0.95272842639593902</v>
      </c>
      <c r="C149">
        <v>0.89418943281098295</v>
      </c>
      <c r="D149">
        <v>0.95497630331753502</v>
      </c>
    </row>
    <row r="150" spans="1:4" x14ac:dyDescent="0.25">
      <c r="A150">
        <v>0.83344889751768103</v>
      </c>
      <c r="B150">
        <v>0.95245641838351802</v>
      </c>
      <c r="C150">
        <v>0.89418943281098295</v>
      </c>
      <c r="D150">
        <v>0.95497630331753502</v>
      </c>
    </row>
    <row r="151" spans="1:4" x14ac:dyDescent="0.25">
      <c r="A151">
        <v>0.83372625156011604</v>
      </c>
      <c r="B151">
        <v>0.95216978143807396</v>
      </c>
      <c r="C151">
        <v>0.89432810983220001</v>
      </c>
      <c r="D151">
        <v>0.95470022205773497</v>
      </c>
    </row>
    <row r="152" spans="1:4" x14ac:dyDescent="0.25">
      <c r="A152">
        <v>0.834419636666204</v>
      </c>
      <c r="B152">
        <v>0.95175577348940199</v>
      </c>
      <c r="C152">
        <v>0.89502149493828798</v>
      </c>
      <c r="D152">
        <v>0.95402808573540199</v>
      </c>
    </row>
    <row r="153" spans="1:4" x14ac:dyDescent="0.25">
      <c r="A153">
        <v>0.83483566772985696</v>
      </c>
      <c r="B153">
        <v>0.95147779358305595</v>
      </c>
      <c r="C153">
        <v>0.89557620302315899</v>
      </c>
      <c r="D153">
        <v>0.95363260484347301</v>
      </c>
    </row>
    <row r="154" spans="1:4" x14ac:dyDescent="0.25">
      <c r="A154">
        <v>0.83539037581472697</v>
      </c>
      <c r="B154">
        <v>0.95105778339122105</v>
      </c>
      <c r="C154">
        <v>0.89557620302315899</v>
      </c>
      <c r="D154">
        <v>0.95335104812518401</v>
      </c>
    </row>
    <row r="155" spans="1:4" x14ac:dyDescent="0.25">
      <c r="A155">
        <v>0.83566772985716198</v>
      </c>
      <c r="B155">
        <v>0.95092314975540404</v>
      </c>
      <c r="C155">
        <v>0.89557620302315899</v>
      </c>
      <c r="D155">
        <v>0.95278843316612505</v>
      </c>
    </row>
    <row r="156" spans="1:4" x14ac:dyDescent="0.25">
      <c r="A156">
        <v>0.83594508389959699</v>
      </c>
      <c r="B156">
        <v>0.95048880479344</v>
      </c>
      <c r="C156">
        <v>0.895853557065594</v>
      </c>
      <c r="D156">
        <v>0.95266184928476605</v>
      </c>
    </row>
    <row r="157" spans="1:4" x14ac:dyDescent="0.25">
      <c r="A157">
        <v>0.83636111496325005</v>
      </c>
      <c r="B157">
        <v>0.95036243302867895</v>
      </c>
      <c r="C157">
        <v>0.895853557065594</v>
      </c>
      <c r="D157">
        <v>0.95252138012385701</v>
      </c>
    </row>
    <row r="158" spans="1:4" x14ac:dyDescent="0.25">
      <c r="A158">
        <v>0.836499791984468</v>
      </c>
      <c r="B158">
        <v>0.94992125984251896</v>
      </c>
      <c r="C158">
        <v>0.89626958812924695</v>
      </c>
      <c r="D158">
        <v>0.952261676734934</v>
      </c>
    </row>
    <row r="159" spans="1:4" x14ac:dyDescent="0.25">
      <c r="A159">
        <v>0.83677714602690301</v>
      </c>
      <c r="B159">
        <v>0.949787501967574</v>
      </c>
      <c r="C159">
        <v>0.89654694217168196</v>
      </c>
      <c r="D159">
        <v>0.95227574016791805</v>
      </c>
    </row>
    <row r="160" spans="1:4" x14ac:dyDescent="0.25">
      <c r="A160">
        <v>0.83691582304812095</v>
      </c>
      <c r="B160">
        <v>0.94949653870358697</v>
      </c>
      <c r="C160">
        <v>0.89682429621411697</v>
      </c>
      <c r="D160">
        <v>0.95200942146327105</v>
      </c>
    </row>
    <row r="161" spans="1:4" x14ac:dyDescent="0.25">
      <c r="A161">
        <v>0.83719317709055596</v>
      </c>
      <c r="B161">
        <v>0.94951242529097202</v>
      </c>
      <c r="C161">
        <v>0.89696297323533403</v>
      </c>
      <c r="D161">
        <v>0.95131637005441905</v>
      </c>
    </row>
    <row r="162" spans="1:4" x14ac:dyDescent="0.25">
      <c r="A162">
        <v>0.83719317709055596</v>
      </c>
      <c r="B162">
        <v>0.94936310740682495</v>
      </c>
      <c r="C162">
        <v>0.89696297323533403</v>
      </c>
      <c r="D162">
        <v>0.95103661226290204</v>
      </c>
    </row>
    <row r="163" spans="1:4" x14ac:dyDescent="0.25">
      <c r="A163">
        <v>0.83733185411177302</v>
      </c>
      <c r="B163">
        <v>0.94877435575109903</v>
      </c>
      <c r="C163">
        <v>0.89724032727777003</v>
      </c>
      <c r="D163">
        <v>0.95077149155033003</v>
      </c>
    </row>
    <row r="164" spans="1:4" x14ac:dyDescent="0.25">
      <c r="A164">
        <v>0.83802523921786098</v>
      </c>
      <c r="B164">
        <v>0.94821904911344701</v>
      </c>
      <c r="C164">
        <v>0.89724032727777003</v>
      </c>
      <c r="D164">
        <v>0.95035252643948298</v>
      </c>
    </row>
    <row r="165" spans="1:4" x14ac:dyDescent="0.25">
      <c r="A165">
        <v>0.83844127028151405</v>
      </c>
      <c r="B165">
        <v>0.947946064597052</v>
      </c>
      <c r="C165">
        <v>0.89737900429898698</v>
      </c>
      <c r="D165">
        <v>0.94994128009395096</v>
      </c>
    </row>
    <row r="166" spans="1:4" x14ac:dyDescent="0.25">
      <c r="A166">
        <v>0.83885730134516701</v>
      </c>
      <c r="B166">
        <v>0.94767350775497405</v>
      </c>
      <c r="C166">
        <v>0.89751768132020504</v>
      </c>
      <c r="D166">
        <v>0.94994862762365995</v>
      </c>
    </row>
    <row r="167" spans="1:4" x14ac:dyDescent="0.25">
      <c r="A167">
        <v>0.83927333240881896</v>
      </c>
      <c r="B167">
        <v>0.94754971034914603</v>
      </c>
      <c r="C167">
        <v>0.89779503536264005</v>
      </c>
      <c r="D167">
        <v>0.94968461199941301</v>
      </c>
    </row>
    <row r="168" spans="1:4" x14ac:dyDescent="0.25">
      <c r="A168">
        <v>0.83955068645125497</v>
      </c>
      <c r="B168">
        <v>0.94741784037558596</v>
      </c>
      <c r="C168">
        <v>0.89779503536264005</v>
      </c>
      <c r="D168">
        <v>0.94926686217008704</v>
      </c>
    </row>
    <row r="169" spans="1:4" x14ac:dyDescent="0.25">
      <c r="A169">
        <v>0.84010539453612498</v>
      </c>
      <c r="B169">
        <v>0.94715447154471499</v>
      </c>
      <c r="C169">
        <v>0.897933712383858</v>
      </c>
      <c r="D169">
        <v>0.94899604279642302</v>
      </c>
    </row>
    <row r="170" spans="1:4" x14ac:dyDescent="0.25">
      <c r="A170">
        <v>0.84024407155734204</v>
      </c>
      <c r="B170">
        <v>0.94701469209127798</v>
      </c>
      <c r="C170">
        <v>0.898211066426293</v>
      </c>
      <c r="D170">
        <v>0.94831625183016099</v>
      </c>
    </row>
    <row r="171" spans="1:4" x14ac:dyDescent="0.25">
      <c r="A171">
        <v>0.84052142559977805</v>
      </c>
      <c r="B171">
        <v>0.94688329948445504</v>
      </c>
      <c r="C171">
        <v>0.898211066426293</v>
      </c>
      <c r="D171">
        <v>0.94817742643829594</v>
      </c>
    </row>
    <row r="172" spans="1:4" x14ac:dyDescent="0.25">
      <c r="A172">
        <v>0.840660102620995</v>
      </c>
      <c r="B172">
        <v>0.94644808743169395</v>
      </c>
      <c r="C172">
        <v>0.89834974344750995</v>
      </c>
      <c r="D172">
        <v>0.94804624615834898</v>
      </c>
    </row>
    <row r="173" spans="1:4" x14ac:dyDescent="0.25">
      <c r="A173">
        <v>0.84093745666343001</v>
      </c>
      <c r="B173">
        <v>0.94616944921204504</v>
      </c>
      <c r="C173">
        <v>0.89862709748994596</v>
      </c>
      <c r="D173">
        <v>0.94764551038315203</v>
      </c>
    </row>
    <row r="174" spans="1:4" x14ac:dyDescent="0.25">
      <c r="A174">
        <v>0.84107613368464795</v>
      </c>
      <c r="B174">
        <v>0.94588271990018702</v>
      </c>
      <c r="C174">
        <v>0.89876577451116302</v>
      </c>
      <c r="D174">
        <v>0.94737611460312798</v>
      </c>
    </row>
    <row r="175" spans="1:4" x14ac:dyDescent="0.25">
      <c r="A175">
        <v>0.84107613368464795</v>
      </c>
      <c r="B175">
        <v>0.94529301745635896</v>
      </c>
      <c r="C175">
        <v>0.89876577451116302</v>
      </c>
      <c r="D175">
        <v>0.94723764980999703</v>
      </c>
    </row>
    <row r="176" spans="1:4" x14ac:dyDescent="0.25">
      <c r="A176">
        <v>0.84107613368464795</v>
      </c>
      <c r="B176">
        <v>0.94485122293192003</v>
      </c>
      <c r="C176">
        <v>0.89876577451116302</v>
      </c>
      <c r="D176">
        <v>0.94696084161309102</v>
      </c>
    </row>
    <row r="177" spans="1:4" x14ac:dyDescent="0.25">
      <c r="A177">
        <v>0.84107613368464795</v>
      </c>
      <c r="B177">
        <v>0.94440984117097404</v>
      </c>
      <c r="C177">
        <v>0.89904312855359803</v>
      </c>
      <c r="D177">
        <v>0.94614711033274901</v>
      </c>
    </row>
    <row r="178" spans="1:4" x14ac:dyDescent="0.25">
      <c r="A178">
        <v>0.84107613368464795</v>
      </c>
      <c r="B178">
        <v>0.94396887159533005</v>
      </c>
      <c r="C178">
        <v>0.89904312855359803</v>
      </c>
      <c r="D178">
        <v>0.94545719702493802</v>
      </c>
    </row>
    <row r="179" spans="1:4" x14ac:dyDescent="0.25">
      <c r="A179">
        <v>0.84135348772708296</v>
      </c>
      <c r="B179">
        <v>0.94325248756218905</v>
      </c>
      <c r="C179">
        <v>0.89932048259603303</v>
      </c>
      <c r="D179">
        <v>0.945197493076811</v>
      </c>
    </row>
    <row r="180" spans="1:4" x14ac:dyDescent="0.25">
      <c r="A180">
        <v>0.84135348772708296</v>
      </c>
      <c r="B180">
        <v>0.942959278831209</v>
      </c>
      <c r="C180">
        <v>0.89987519068090405</v>
      </c>
      <c r="D180">
        <v>0.94495412844036697</v>
      </c>
    </row>
    <row r="181" spans="1:4" x14ac:dyDescent="0.25">
      <c r="A181">
        <v>0.84163084176951797</v>
      </c>
      <c r="B181">
        <v>0.94239130434782603</v>
      </c>
      <c r="C181">
        <v>0.900013867702121</v>
      </c>
      <c r="D181">
        <v>0.94441210710127999</v>
      </c>
    </row>
    <row r="182" spans="1:4" x14ac:dyDescent="0.25">
      <c r="A182">
        <v>0.84163084176951797</v>
      </c>
      <c r="B182">
        <v>0.94209872710338405</v>
      </c>
      <c r="C182">
        <v>0.900291221744556</v>
      </c>
      <c r="D182">
        <v>0.94401628617129496</v>
      </c>
    </row>
    <row r="183" spans="1:4" x14ac:dyDescent="0.25">
      <c r="A183">
        <v>0.84176951879073603</v>
      </c>
      <c r="B183">
        <v>0.94181536074476302</v>
      </c>
      <c r="C183">
        <v>0.90042989876577395</v>
      </c>
      <c r="D183">
        <v>0.94374999999999998</v>
      </c>
    </row>
    <row r="184" spans="1:4" x14ac:dyDescent="0.25">
      <c r="A184">
        <v>0.84176951879073603</v>
      </c>
      <c r="B184">
        <v>0.94166925224945697</v>
      </c>
      <c r="C184">
        <v>0.90042989876577395</v>
      </c>
      <c r="D184">
        <v>0.94361284696991699</v>
      </c>
    </row>
    <row r="185" spans="1:4" x14ac:dyDescent="0.25">
      <c r="A185">
        <v>0.84218554985438898</v>
      </c>
      <c r="B185">
        <v>0.94125852448852998</v>
      </c>
      <c r="C185">
        <v>0.90056857578699201</v>
      </c>
      <c r="D185">
        <v>0.94307290153935497</v>
      </c>
    </row>
    <row r="186" spans="1:4" x14ac:dyDescent="0.25">
      <c r="A186">
        <v>0.84232422687560604</v>
      </c>
      <c r="B186">
        <v>0.94068452841877004</v>
      </c>
      <c r="C186">
        <v>0.90070725280820896</v>
      </c>
      <c r="D186">
        <v>0.94280737407461102</v>
      </c>
    </row>
    <row r="187" spans="1:4" x14ac:dyDescent="0.25">
      <c r="A187">
        <v>0.84287893496047706</v>
      </c>
      <c r="B187">
        <v>0.94043014080148501</v>
      </c>
      <c r="C187">
        <v>0.90070725280820896</v>
      </c>
      <c r="D187">
        <v>0.94226026403597796</v>
      </c>
    </row>
    <row r="188" spans="1:4" x14ac:dyDescent="0.25">
      <c r="A188">
        <v>0.84343364304534696</v>
      </c>
      <c r="B188">
        <v>0.94032158317872605</v>
      </c>
      <c r="C188">
        <v>0.90084592982942702</v>
      </c>
      <c r="D188">
        <v>0.94213197969543105</v>
      </c>
    </row>
    <row r="189" spans="1:4" x14ac:dyDescent="0.25">
      <c r="A189">
        <v>0.84371099708778197</v>
      </c>
      <c r="B189">
        <v>0.94019471488177997</v>
      </c>
      <c r="C189">
        <v>0.90084592982942702</v>
      </c>
      <c r="D189">
        <v>0.94144927536231804</v>
      </c>
    </row>
    <row r="190" spans="1:4" x14ac:dyDescent="0.25">
      <c r="A190">
        <v>0.84384967410900003</v>
      </c>
      <c r="B190">
        <v>0.93976833976833896</v>
      </c>
      <c r="C190">
        <v>0.90084592982942702</v>
      </c>
      <c r="D190">
        <v>0.94117647058823495</v>
      </c>
    </row>
    <row r="191" spans="1:4" x14ac:dyDescent="0.25">
      <c r="A191">
        <v>0.84412702815143503</v>
      </c>
      <c r="B191">
        <v>0.93920691251350097</v>
      </c>
      <c r="C191">
        <v>0.90098460685064397</v>
      </c>
      <c r="D191">
        <v>0.94077613669273097</v>
      </c>
    </row>
    <row r="192" spans="1:4" x14ac:dyDescent="0.25">
      <c r="A192">
        <v>0.84412702815143503</v>
      </c>
      <c r="B192">
        <v>0.93862760215882801</v>
      </c>
      <c r="C192">
        <v>0.90098460685064397</v>
      </c>
      <c r="D192">
        <v>0.94036763641626797</v>
      </c>
    </row>
    <row r="193" spans="1:4" x14ac:dyDescent="0.25">
      <c r="A193">
        <v>0.84495909027874005</v>
      </c>
      <c r="B193">
        <v>0.93868433215221003</v>
      </c>
      <c r="C193">
        <v>0.90112328387186202</v>
      </c>
      <c r="D193">
        <v>0.94010416666666596</v>
      </c>
    </row>
    <row r="194" spans="1:4" x14ac:dyDescent="0.25">
      <c r="A194">
        <v>0.84551379836361096</v>
      </c>
      <c r="B194">
        <v>0.93828870421668198</v>
      </c>
      <c r="C194">
        <v>0.90140063791429703</v>
      </c>
      <c r="D194">
        <v>0.93944211591270399</v>
      </c>
    </row>
    <row r="195" spans="1:4" x14ac:dyDescent="0.25">
      <c r="A195">
        <v>0.84565247538482802</v>
      </c>
      <c r="B195">
        <v>0.938009536994308</v>
      </c>
      <c r="C195">
        <v>0.90167799195673204</v>
      </c>
      <c r="D195">
        <v>0.93918821320236801</v>
      </c>
    </row>
    <row r="196" spans="1:4" x14ac:dyDescent="0.25">
      <c r="A196">
        <v>0.84606850644848097</v>
      </c>
      <c r="B196">
        <v>0.93760565544797903</v>
      </c>
      <c r="C196">
        <v>0.90167799195673204</v>
      </c>
      <c r="D196">
        <v>0.93918821320236801</v>
      </c>
    </row>
    <row r="197" spans="1:4" x14ac:dyDescent="0.25">
      <c r="A197">
        <v>0.84634586049091598</v>
      </c>
      <c r="B197">
        <v>0.93719287469287405</v>
      </c>
      <c r="C197">
        <v>0.90181666897794999</v>
      </c>
      <c r="D197">
        <v>0.93865473441108505</v>
      </c>
    </row>
    <row r="198" spans="1:4" x14ac:dyDescent="0.25">
      <c r="A198">
        <v>0.84648453751213404</v>
      </c>
      <c r="B198">
        <v>0.93677102516881505</v>
      </c>
      <c r="C198">
        <v>0.90195534599916705</v>
      </c>
      <c r="D198">
        <v>0.93812202509735998</v>
      </c>
    </row>
    <row r="199" spans="1:4" x14ac:dyDescent="0.25">
      <c r="A199">
        <v>0.84676189155456905</v>
      </c>
      <c r="B199">
        <v>0.93621588469794503</v>
      </c>
      <c r="C199">
        <v>0.90223270004160305</v>
      </c>
      <c r="D199">
        <v>0.93759907767689799</v>
      </c>
    </row>
    <row r="200" spans="1:4" x14ac:dyDescent="0.25">
      <c r="A200">
        <v>0.847177922618222</v>
      </c>
      <c r="B200">
        <v>0.93610174685871805</v>
      </c>
      <c r="C200">
        <v>0.90237137706282</v>
      </c>
      <c r="D200">
        <v>0.93693304535637101</v>
      </c>
    </row>
    <row r="201" spans="1:4" x14ac:dyDescent="0.25">
      <c r="A201">
        <v>0.847177922618222</v>
      </c>
      <c r="B201">
        <v>0.93552833078101005</v>
      </c>
      <c r="C201">
        <v>0.90251005408403795</v>
      </c>
      <c r="D201">
        <v>0.93667242371905501</v>
      </c>
    </row>
    <row r="202" spans="1:4" x14ac:dyDescent="0.25">
      <c r="A202">
        <v>0.84731659963943895</v>
      </c>
      <c r="B202">
        <v>0.93496557000765101</v>
      </c>
      <c r="C202">
        <v>0.90251005408403795</v>
      </c>
      <c r="D202">
        <v>0.93640287769784103</v>
      </c>
    </row>
    <row r="203" spans="1:4" x14ac:dyDescent="0.25">
      <c r="A203">
        <v>0.84731659963943895</v>
      </c>
      <c r="B203">
        <v>0.934536555521566</v>
      </c>
      <c r="C203">
        <v>0.90264873110525501</v>
      </c>
      <c r="D203">
        <v>0.93560442719562997</v>
      </c>
    </row>
    <row r="204" spans="1:4" x14ac:dyDescent="0.25">
      <c r="A204">
        <v>0.84745527666065701</v>
      </c>
      <c r="B204">
        <v>0.93454656675332604</v>
      </c>
      <c r="C204">
        <v>0.90292608514769102</v>
      </c>
      <c r="D204">
        <v>0.93521976443550703</v>
      </c>
    </row>
    <row r="205" spans="1:4" x14ac:dyDescent="0.25">
      <c r="A205">
        <v>0.84759395368187496</v>
      </c>
      <c r="B205">
        <v>0.93427086517884395</v>
      </c>
      <c r="C205">
        <v>0.90306476216890796</v>
      </c>
      <c r="D205">
        <v>0.93455797933409801</v>
      </c>
    </row>
    <row r="206" spans="1:4" x14ac:dyDescent="0.25">
      <c r="A206">
        <v>0.84773263070309202</v>
      </c>
      <c r="B206">
        <v>0.93385273449434703</v>
      </c>
      <c r="C206">
        <v>0.90320343919012602</v>
      </c>
      <c r="D206">
        <v>0.93416523235800297</v>
      </c>
    </row>
    <row r="207" spans="1:4" x14ac:dyDescent="0.25">
      <c r="A207">
        <v>0.84800998474552702</v>
      </c>
      <c r="B207">
        <v>0.93316038455669104</v>
      </c>
      <c r="C207">
        <v>0.90348079323256103</v>
      </c>
      <c r="D207">
        <v>0.93405017921146904</v>
      </c>
    </row>
    <row r="208" spans="1:4" x14ac:dyDescent="0.25">
      <c r="A208">
        <v>0.84800998474552702</v>
      </c>
      <c r="B208">
        <v>0.93301800427220005</v>
      </c>
      <c r="C208">
        <v>0.90361947025377898</v>
      </c>
      <c r="D208">
        <v>0.93352435530085898</v>
      </c>
    </row>
    <row r="209" spans="1:4" x14ac:dyDescent="0.25">
      <c r="A209">
        <v>0.84842601580917998</v>
      </c>
      <c r="B209">
        <v>0.93276414087513304</v>
      </c>
      <c r="C209">
        <v>0.90361947025377898</v>
      </c>
      <c r="D209">
        <v>0.93312329944149996</v>
      </c>
    </row>
    <row r="210" spans="1:4" x14ac:dyDescent="0.25">
      <c r="A210">
        <v>0.84842601580917998</v>
      </c>
      <c r="B210">
        <v>0.93205362583790297</v>
      </c>
      <c r="C210">
        <v>0.90361947025377898</v>
      </c>
      <c r="D210">
        <v>0.93285612025769504</v>
      </c>
    </row>
    <row r="211" spans="1:4" x14ac:dyDescent="0.25">
      <c r="A211">
        <v>0.84884204687283304</v>
      </c>
      <c r="B211">
        <v>0.93165905631658996</v>
      </c>
      <c r="C211">
        <v>0.90375814727499604</v>
      </c>
      <c r="D211">
        <v>0.93273221697438102</v>
      </c>
    </row>
    <row r="212" spans="1:4" x14ac:dyDescent="0.25">
      <c r="A212">
        <v>0.84884204687283304</v>
      </c>
      <c r="B212">
        <v>0.93066747757336099</v>
      </c>
      <c r="C212">
        <v>0.90389682429621399</v>
      </c>
      <c r="D212">
        <v>0.93220823798626995</v>
      </c>
    </row>
    <row r="213" spans="1:4" x14ac:dyDescent="0.25">
      <c r="A213">
        <v>0.84884204687283304</v>
      </c>
      <c r="B213">
        <v>0.93052599574338701</v>
      </c>
      <c r="C213">
        <v>0.90403550131743105</v>
      </c>
      <c r="D213">
        <v>0.93155187196341804</v>
      </c>
    </row>
    <row r="214" spans="1:4" x14ac:dyDescent="0.25">
      <c r="A214">
        <v>0.84911940091526805</v>
      </c>
      <c r="B214">
        <v>0.93026435733819501</v>
      </c>
      <c r="C214">
        <v>0.90459020940230195</v>
      </c>
      <c r="D214">
        <v>0.93145794659431602</v>
      </c>
    </row>
    <row r="215" spans="1:4" x14ac:dyDescent="0.25">
      <c r="A215">
        <v>0.84911940091526805</v>
      </c>
      <c r="B215">
        <v>0.92969936228363104</v>
      </c>
      <c r="C215">
        <v>0.90472888642351901</v>
      </c>
      <c r="D215">
        <v>0.93120182700542398</v>
      </c>
    </row>
    <row r="216" spans="1:4" x14ac:dyDescent="0.25">
      <c r="A216">
        <v>0.849258077936485</v>
      </c>
      <c r="B216">
        <v>0.92872308158932304</v>
      </c>
      <c r="C216">
        <v>0.90472888642351901</v>
      </c>
      <c r="D216">
        <v>0.93093607305935999</v>
      </c>
    </row>
    <row r="217" spans="1:4" x14ac:dyDescent="0.25">
      <c r="A217">
        <v>0.849258077936485</v>
      </c>
      <c r="B217">
        <v>0.92830074276186103</v>
      </c>
      <c r="C217">
        <v>0.90472888642351901</v>
      </c>
      <c r="D217">
        <v>0.93027235134749697</v>
      </c>
    </row>
    <row r="218" spans="1:4" x14ac:dyDescent="0.25">
      <c r="A218">
        <v>0.84939675495770295</v>
      </c>
      <c r="B218">
        <v>0.92760866272906195</v>
      </c>
      <c r="C218">
        <v>0.90472888642351901</v>
      </c>
      <c r="D218">
        <v>0.92987457240592897</v>
      </c>
    </row>
    <row r="219" spans="1:4" x14ac:dyDescent="0.25">
      <c r="A219">
        <v>0.84981278602135601</v>
      </c>
      <c r="B219">
        <v>0.926799758015729</v>
      </c>
      <c r="C219">
        <v>0.90486756344473696</v>
      </c>
      <c r="D219">
        <v>0.92988456605386904</v>
      </c>
    </row>
    <row r="220" spans="1:4" x14ac:dyDescent="0.25">
      <c r="A220">
        <v>0.85009014006379102</v>
      </c>
      <c r="B220">
        <v>0.92640169260994398</v>
      </c>
      <c r="C220">
        <v>0.90500624046595401</v>
      </c>
      <c r="D220">
        <v>0.92949722261786005</v>
      </c>
    </row>
    <row r="221" spans="1:4" x14ac:dyDescent="0.25">
      <c r="A221">
        <v>0.85022881708500897</v>
      </c>
      <c r="B221">
        <v>0.92571342292012604</v>
      </c>
      <c r="C221">
        <v>0.90542227152960697</v>
      </c>
      <c r="D221">
        <v>0.92899829254410904</v>
      </c>
    </row>
    <row r="222" spans="1:4" x14ac:dyDescent="0.25">
      <c r="A222">
        <v>0.85036749410622603</v>
      </c>
      <c r="B222">
        <v>0.925026399155227</v>
      </c>
      <c r="C222">
        <v>0.90556094855082503</v>
      </c>
      <c r="D222">
        <v>0.92834802388399196</v>
      </c>
    </row>
    <row r="223" spans="1:4" x14ac:dyDescent="0.25">
      <c r="A223">
        <v>0.85064484814866104</v>
      </c>
      <c r="B223">
        <v>0.92449133383571902</v>
      </c>
      <c r="C223">
        <v>0.90556094855082503</v>
      </c>
      <c r="D223">
        <v>0.92782040352372797</v>
      </c>
    </row>
    <row r="224" spans="1:4" x14ac:dyDescent="0.25">
      <c r="A224">
        <v>0.85119955623353205</v>
      </c>
      <c r="B224">
        <v>0.92411924119241196</v>
      </c>
      <c r="C224">
        <v>0.90556094855082503</v>
      </c>
      <c r="D224">
        <v>0.92742508166453597</v>
      </c>
    </row>
    <row r="225" spans="1:4" x14ac:dyDescent="0.25">
      <c r="A225">
        <v>0.851338233254749</v>
      </c>
      <c r="B225">
        <v>0.92357454490747704</v>
      </c>
      <c r="C225">
        <v>0.90583830259326004</v>
      </c>
      <c r="D225">
        <v>0.92665626329975803</v>
      </c>
    </row>
    <row r="226" spans="1:4" x14ac:dyDescent="0.25">
      <c r="A226">
        <v>0.85161558729718401</v>
      </c>
      <c r="B226">
        <v>0.92304223658499895</v>
      </c>
      <c r="C226">
        <v>0.90583830259326004</v>
      </c>
      <c r="D226">
        <v>0.92665626329975803</v>
      </c>
    </row>
    <row r="227" spans="1:4" x14ac:dyDescent="0.25">
      <c r="A227">
        <v>0.85203161836083696</v>
      </c>
      <c r="B227">
        <v>0.92266106021925198</v>
      </c>
      <c r="C227">
        <v>0.90597697961447698</v>
      </c>
      <c r="D227">
        <v>0.92587868480725599</v>
      </c>
    </row>
    <row r="228" spans="1:4" x14ac:dyDescent="0.25">
      <c r="A228">
        <v>0.85203161836083696</v>
      </c>
      <c r="B228">
        <v>0.92252252252252198</v>
      </c>
      <c r="C228">
        <v>0.90597697961447698</v>
      </c>
      <c r="D228">
        <v>0.92561632190422205</v>
      </c>
    </row>
    <row r="229" spans="1:4" x14ac:dyDescent="0.25">
      <c r="A229">
        <v>0.85230897240327197</v>
      </c>
      <c r="B229">
        <v>0.92226890756302504</v>
      </c>
      <c r="C229">
        <v>0.90611565663569504</v>
      </c>
      <c r="D229">
        <v>0.92523364485981296</v>
      </c>
    </row>
    <row r="230" spans="1:4" x14ac:dyDescent="0.25">
      <c r="A230">
        <v>0.85230897240327197</v>
      </c>
      <c r="B230">
        <v>0.92213053263315803</v>
      </c>
      <c r="C230">
        <v>0.90667036472056495</v>
      </c>
      <c r="D230">
        <v>0.92475247524752402</v>
      </c>
    </row>
    <row r="231" spans="1:4" x14ac:dyDescent="0.25">
      <c r="A231">
        <v>0.85314103453057799</v>
      </c>
      <c r="B231">
        <v>0.92178603536110204</v>
      </c>
      <c r="C231">
        <v>0.90694771876300095</v>
      </c>
      <c r="D231">
        <v>0.92451229855810002</v>
      </c>
    </row>
    <row r="232" spans="1:4" x14ac:dyDescent="0.25">
      <c r="A232">
        <v>0.85355706559423095</v>
      </c>
      <c r="B232">
        <v>0.92126927106720502</v>
      </c>
      <c r="C232">
        <v>0.90708639578421801</v>
      </c>
      <c r="D232">
        <v>0.92387005649717502</v>
      </c>
    </row>
    <row r="233" spans="1:4" x14ac:dyDescent="0.25">
      <c r="A233">
        <v>0.85369574261544801</v>
      </c>
      <c r="B233">
        <v>0.92100538599640902</v>
      </c>
      <c r="C233">
        <v>0.90736374982665302</v>
      </c>
      <c r="D233">
        <v>0.92363071710897704</v>
      </c>
    </row>
    <row r="234" spans="1:4" x14ac:dyDescent="0.25">
      <c r="A234">
        <v>0.85369574261544801</v>
      </c>
      <c r="B234">
        <v>0.92031693825683902</v>
      </c>
      <c r="C234">
        <v>0.90736374982665302</v>
      </c>
      <c r="D234">
        <v>0.92284908321579695</v>
      </c>
    </row>
    <row r="235" spans="1:4" x14ac:dyDescent="0.25">
      <c r="A235">
        <v>0.85369574261544801</v>
      </c>
      <c r="B235">
        <v>0.92004184725751004</v>
      </c>
      <c r="C235">
        <v>0.90777978089030598</v>
      </c>
      <c r="D235">
        <v>0.92262156448202903</v>
      </c>
    </row>
    <row r="236" spans="1:4" x14ac:dyDescent="0.25">
      <c r="A236">
        <v>0.85383441963666595</v>
      </c>
      <c r="B236">
        <v>0.91977890648341798</v>
      </c>
      <c r="C236">
        <v>0.90805713493274098</v>
      </c>
      <c r="D236">
        <v>0.92264337043821298</v>
      </c>
    </row>
    <row r="237" spans="1:4" x14ac:dyDescent="0.25">
      <c r="A237">
        <v>0.85397309665788301</v>
      </c>
      <c r="B237">
        <v>0.918967318310699</v>
      </c>
      <c r="C237">
        <v>0.90819581195395904</v>
      </c>
      <c r="D237">
        <v>0.92174524982406703</v>
      </c>
    </row>
    <row r="238" spans="1:4" x14ac:dyDescent="0.25">
      <c r="A238">
        <v>0.85397309665788301</v>
      </c>
      <c r="B238">
        <v>0.91814522141046595</v>
      </c>
      <c r="C238">
        <v>0.90819581195395904</v>
      </c>
      <c r="D238">
        <v>0.92109704641350199</v>
      </c>
    </row>
    <row r="239" spans="1:4" x14ac:dyDescent="0.25">
      <c r="A239">
        <v>0.85411177367910096</v>
      </c>
      <c r="B239">
        <v>0.91815742397137701</v>
      </c>
      <c r="C239">
        <v>0.90819581195395904</v>
      </c>
      <c r="D239">
        <v>0.92083802024746897</v>
      </c>
    </row>
    <row r="240" spans="1:4" x14ac:dyDescent="0.25">
      <c r="A240">
        <v>0.85425045070031802</v>
      </c>
      <c r="B240">
        <v>0.91789599165549096</v>
      </c>
      <c r="C240">
        <v>0.90819581195395904</v>
      </c>
      <c r="D240">
        <v>0.92057913972448602</v>
      </c>
    </row>
    <row r="241" spans="1:4" x14ac:dyDescent="0.25">
      <c r="A241">
        <v>0.85425045070031802</v>
      </c>
      <c r="B241">
        <v>0.91775923718712704</v>
      </c>
      <c r="C241">
        <v>0.90833448897517599</v>
      </c>
      <c r="D241">
        <v>0.91981463277629505</v>
      </c>
    </row>
    <row r="242" spans="1:4" x14ac:dyDescent="0.25">
      <c r="A242">
        <v>0.85452780474275403</v>
      </c>
      <c r="B242">
        <v>0.91723727299791602</v>
      </c>
      <c r="C242">
        <v>0.908611843017612</v>
      </c>
      <c r="D242">
        <v>0.91932089238108605</v>
      </c>
    </row>
    <row r="243" spans="1:4" x14ac:dyDescent="0.25">
      <c r="A243">
        <v>0.85480515878518903</v>
      </c>
      <c r="B243">
        <v>0.91671624033313504</v>
      </c>
      <c r="C243">
        <v>0.908611843017612</v>
      </c>
      <c r="D243">
        <v>0.91841883936080704</v>
      </c>
    </row>
    <row r="244" spans="1:4" x14ac:dyDescent="0.25">
      <c r="A244">
        <v>0.85480515878518903</v>
      </c>
      <c r="B244">
        <v>0.91657992565055701</v>
      </c>
      <c r="C244">
        <v>0.908889197060047</v>
      </c>
      <c r="D244">
        <v>0.91779862764318698</v>
      </c>
    </row>
    <row r="245" spans="1:4" x14ac:dyDescent="0.25">
      <c r="A245">
        <v>0.85494383580640598</v>
      </c>
      <c r="B245">
        <v>0.91604754829123303</v>
      </c>
      <c r="C245">
        <v>0.908889197060047</v>
      </c>
      <c r="D245">
        <v>0.91741321388577801</v>
      </c>
    </row>
    <row r="246" spans="1:4" x14ac:dyDescent="0.25">
      <c r="A246">
        <v>0.85508251282762404</v>
      </c>
      <c r="B246">
        <v>0.91565191565191495</v>
      </c>
      <c r="C246">
        <v>0.90916655110248201</v>
      </c>
      <c r="D246">
        <v>0.91730796138239801</v>
      </c>
    </row>
    <row r="247" spans="1:4" x14ac:dyDescent="0.25">
      <c r="A247">
        <v>0.85522118984884199</v>
      </c>
      <c r="B247">
        <v>0.91539260798574995</v>
      </c>
      <c r="C247">
        <v>0.90944390514491702</v>
      </c>
      <c r="D247">
        <v>0.91668996365669497</v>
      </c>
    </row>
    <row r="248" spans="1:4" x14ac:dyDescent="0.25">
      <c r="A248">
        <v>0.85535986687005905</v>
      </c>
      <c r="B248">
        <v>0.91431959679810204</v>
      </c>
      <c r="C248">
        <v>0.90944390514491702</v>
      </c>
      <c r="D248">
        <v>0.91643376187814396</v>
      </c>
    </row>
    <row r="249" spans="1:4" x14ac:dyDescent="0.25">
      <c r="A249">
        <v>0.855498543891277</v>
      </c>
      <c r="B249">
        <v>0.91351991707389302</v>
      </c>
      <c r="C249">
        <v>0.90944390514491702</v>
      </c>
      <c r="D249">
        <v>0.91592178770949695</v>
      </c>
    </row>
    <row r="250" spans="1:4" x14ac:dyDescent="0.25">
      <c r="A250">
        <v>0.855498543891277</v>
      </c>
      <c r="B250">
        <v>0.91311426879810498</v>
      </c>
      <c r="C250">
        <v>0.90944390514491702</v>
      </c>
      <c r="D250">
        <v>0.915666015079586</v>
      </c>
    </row>
    <row r="251" spans="1:4" x14ac:dyDescent="0.25">
      <c r="A251">
        <v>0.85563722091249395</v>
      </c>
      <c r="B251">
        <v>0.91285693149874203</v>
      </c>
      <c r="C251">
        <v>0.90985993620856997</v>
      </c>
      <c r="D251">
        <v>0.91519040312456401</v>
      </c>
    </row>
    <row r="252" spans="1:4" x14ac:dyDescent="0.25">
      <c r="A252">
        <v>0.85563722091249395</v>
      </c>
      <c r="B252">
        <v>0.91204730229120401</v>
      </c>
      <c r="C252">
        <v>0.91013729025100498</v>
      </c>
      <c r="D252">
        <v>0.91444893409502503</v>
      </c>
    </row>
    <row r="253" spans="1:4" x14ac:dyDescent="0.25">
      <c r="A253">
        <v>0.85563722091249395</v>
      </c>
      <c r="B253">
        <v>0.91191250369494503</v>
      </c>
      <c r="C253">
        <v>0.91013729025100498</v>
      </c>
      <c r="D253">
        <v>0.91419417746204201</v>
      </c>
    </row>
    <row r="254" spans="1:4" x14ac:dyDescent="0.25">
      <c r="A254">
        <v>0.85619192899736496</v>
      </c>
      <c r="B254">
        <v>0.911157024793388</v>
      </c>
      <c r="C254">
        <v>0.91041464429343999</v>
      </c>
      <c r="D254">
        <v>0.91409078251183495</v>
      </c>
    </row>
    <row r="255" spans="1:4" x14ac:dyDescent="0.25">
      <c r="A255">
        <v>0.85619192899736496</v>
      </c>
      <c r="B255">
        <v>0.91102257636122097</v>
      </c>
      <c r="C255">
        <v>0.91041464429343999</v>
      </c>
      <c r="D255">
        <v>0.91370911621433504</v>
      </c>
    </row>
    <row r="256" spans="1:4" x14ac:dyDescent="0.25">
      <c r="A256">
        <v>0.85674663708223497</v>
      </c>
      <c r="B256">
        <v>0.91094072544971905</v>
      </c>
      <c r="C256">
        <v>0.91041464429343999</v>
      </c>
      <c r="D256">
        <v>0.91358196493181099</v>
      </c>
    </row>
    <row r="257" spans="1:4" x14ac:dyDescent="0.25">
      <c r="A257">
        <v>0.85688531410345303</v>
      </c>
      <c r="B257">
        <v>0.91068533529845197</v>
      </c>
      <c r="C257">
        <v>0.91055332131465805</v>
      </c>
      <c r="D257">
        <v>0.91333982473222897</v>
      </c>
    </row>
    <row r="258" spans="1:4" x14ac:dyDescent="0.25">
      <c r="A258">
        <v>0.85716266814588804</v>
      </c>
      <c r="B258">
        <v>0.90937178166838295</v>
      </c>
      <c r="C258">
        <v>0.910691998335875</v>
      </c>
      <c r="D258">
        <v>0.91284403669724701</v>
      </c>
    </row>
    <row r="259" spans="1:4" x14ac:dyDescent="0.25">
      <c r="A259">
        <v>0.85716266814588804</v>
      </c>
      <c r="B259">
        <v>0.90897058823529397</v>
      </c>
      <c r="C259">
        <v>0.91083067535709294</v>
      </c>
      <c r="D259">
        <v>0.91272929405225101</v>
      </c>
    </row>
    <row r="260" spans="1:4" x14ac:dyDescent="0.25">
      <c r="A260">
        <v>0.85744002218832305</v>
      </c>
      <c r="B260">
        <v>0.90886373658679998</v>
      </c>
      <c r="C260">
        <v>0.91083067535709294</v>
      </c>
      <c r="D260">
        <v>0.91247568769102505</v>
      </c>
    </row>
    <row r="261" spans="1:4" x14ac:dyDescent="0.25">
      <c r="A261">
        <v>0.85771737623075806</v>
      </c>
      <c r="B261">
        <v>0.90835658687031795</v>
      </c>
      <c r="C261">
        <v>0.91083067535709294</v>
      </c>
      <c r="D261">
        <v>0.91222222222222205</v>
      </c>
    </row>
    <row r="262" spans="1:4" x14ac:dyDescent="0.25">
      <c r="A262">
        <v>0.85771737623075806</v>
      </c>
      <c r="B262">
        <v>0.90769004989726998</v>
      </c>
      <c r="C262">
        <v>0.91083067535709294</v>
      </c>
      <c r="D262">
        <v>0.91184228793558197</v>
      </c>
    </row>
    <row r="263" spans="1:4" x14ac:dyDescent="0.25">
      <c r="A263">
        <v>0.857856053251976</v>
      </c>
      <c r="B263">
        <v>0.90703812316715504</v>
      </c>
      <c r="C263">
        <v>0.91083067535709294</v>
      </c>
      <c r="D263">
        <v>0.91146266999722403</v>
      </c>
    </row>
    <row r="264" spans="1:4" x14ac:dyDescent="0.25">
      <c r="A264">
        <v>0.857856053251976</v>
      </c>
      <c r="B264">
        <v>0.90663930822218897</v>
      </c>
      <c r="C264">
        <v>0.91083067535709294</v>
      </c>
      <c r="D264">
        <v>0.91108336801220702</v>
      </c>
    </row>
    <row r="265" spans="1:4" x14ac:dyDescent="0.25">
      <c r="A265">
        <v>0.85827208431562796</v>
      </c>
      <c r="B265">
        <v>0.90588407494145196</v>
      </c>
      <c r="C265">
        <v>0.91096935237831</v>
      </c>
      <c r="D265">
        <v>0.91059051843637295</v>
      </c>
    </row>
    <row r="266" spans="1:4" x14ac:dyDescent="0.25">
      <c r="A266">
        <v>0.85841076133684602</v>
      </c>
      <c r="B266">
        <v>0.90536785139681097</v>
      </c>
      <c r="C266">
        <v>0.91096935237831</v>
      </c>
      <c r="D266">
        <v>0.90958183328717801</v>
      </c>
    </row>
    <row r="267" spans="1:4" x14ac:dyDescent="0.25">
      <c r="A267">
        <v>0.85854943835806397</v>
      </c>
      <c r="B267">
        <v>0.90498465136675899</v>
      </c>
      <c r="C267">
        <v>0.91138538344196296</v>
      </c>
      <c r="D267">
        <v>0.90899031811894804</v>
      </c>
    </row>
    <row r="268" spans="1:4" x14ac:dyDescent="0.25">
      <c r="A268">
        <v>0.85896546942171603</v>
      </c>
      <c r="B268">
        <v>0.90423357664233495</v>
      </c>
      <c r="C268">
        <v>0.91152406046318102</v>
      </c>
      <c r="D268">
        <v>0.90774754868112095</v>
      </c>
    </row>
    <row r="269" spans="1:4" x14ac:dyDescent="0.25">
      <c r="A269">
        <v>0.85896546942171603</v>
      </c>
      <c r="B269">
        <v>0.903969643899591</v>
      </c>
      <c r="C269">
        <v>0.91152406046318102</v>
      </c>
      <c r="D269">
        <v>0.90724637681159404</v>
      </c>
    </row>
    <row r="270" spans="1:4" x14ac:dyDescent="0.25">
      <c r="A270">
        <v>0.85910414644293398</v>
      </c>
      <c r="B270">
        <v>0.90332458442694596</v>
      </c>
      <c r="C270">
        <v>0.91180141450561603</v>
      </c>
      <c r="D270">
        <v>0.90714679911699703</v>
      </c>
    </row>
    <row r="271" spans="1:4" x14ac:dyDescent="0.25">
      <c r="A271">
        <v>0.85924282346415204</v>
      </c>
      <c r="B271">
        <v>0.90241771045732599</v>
      </c>
      <c r="C271">
        <v>0.91180141450561603</v>
      </c>
      <c r="D271">
        <v>0.907021658159746</v>
      </c>
    </row>
    <row r="272" spans="1:4" x14ac:dyDescent="0.25">
      <c r="A272">
        <v>0.85924282346415204</v>
      </c>
      <c r="B272">
        <v>0.90189228529839804</v>
      </c>
      <c r="C272">
        <v>0.91180141450561603</v>
      </c>
      <c r="D272">
        <v>0.90652143940438401</v>
      </c>
    </row>
    <row r="273" spans="1:4" x14ac:dyDescent="0.25">
      <c r="A273">
        <v>0.85938150048536899</v>
      </c>
      <c r="B273">
        <v>0.90151294733779397</v>
      </c>
      <c r="C273">
        <v>0.91207876854805103</v>
      </c>
      <c r="D273">
        <v>0.90604766496762601</v>
      </c>
    </row>
    <row r="274" spans="1:4" x14ac:dyDescent="0.25">
      <c r="A274">
        <v>0.859936208570239</v>
      </c>
      <c r="B274">
        <v>0.90117715448336</v>
      </c>
      <c r="C274">
        <v>0.91235612259048604</v>
      </c>
      <c r="D274">
        <v>0.90594877444230204</v>
      </c>
    </row>
    <row r="275" spans="1:4" x14ac:dyDescent="0.25">
      <c r="A275">
        <v>0.859936208570239</v>
      </c>
      <c r="B275">
        <v>0.90078442765833799</v>
      </c>
      <c r="C275">
        <v>0.91249479961170399</v>
      </c>
      <c r="D275">
        <v>0.905213922135094</v>
      </c>
    </row>
    <row r="276" spans="1:4" x14ac:dyDescent="0.25">
      <c r="A276">
        <v>0.86007488559145695</v>
      </c>
      <c r="B276">
        <v>0.90053724408305502</v>
      </c>
      <c r="C276">
        <v>0.912772153654139</v>
      </c>
      <c r="D276">
        <v>0.90486664833654096</v>
      </c>
    </row>
    <row r="277" spans="1:4" x14ac:dyDescent="0.25">
      <c r="A277">
        <v>0.86035223963389196</v>
      </c>
      <c r="B277">
        <v>0.89991296779808505</v>
      </c>
      <c r="C277">
        <v>0.912772153654139</v>
      </c>
      <c r="D277">
        <v>0.904245088611073</v>
      </c>
    </row>
    <row r="278" spans="1:4" x14ac:dyDescent="0.25">
      <c r="A278">
        <v>0.86062959367632696</v>
      </c>
      <c r="B278">
        <v>0.89968106697593497</v>
      </c>
      <c r="C278">
        <v>0.912772153654139</v>
      </c>
      <c r="D278">
        <v>0.90374845530687897</v>
      </c>
    </row>
    <row r="279" spans="1:4" x14ac:dyDescent="0.25">
      <c r="A279">
        <v>0.86118430176119798</v>
      </c>
      <c r="B279">
        <v>0.89830753652538697</v>
      </c>
      <c r="C279">
        <v>0.91291083067535705</v>
      </c>
      <c r="D279">
        <v>0.90351358770244306</v>
      </c>
    </row>
    <row r="280" spans="1:4" x14ac:dyDescent="0.25">
      <c r="A280">
        <v>0.86118430176119798</v>
      </c>
      <c r="B280">
        <v>0.89791787160208203</v>
      </c>
      <c r="C280">
        <v>0.913049507696574</v>
      </c>
      <c r="D280">
        <v>0.90340285400658604</v>
      </c>
    </row>
    <row r="281" spans="1:4" x14ac:dyDescent="0.25">
      <c r="A281">
        <v>0.86146165580363299</v>
      </c>
      <c r="B281">
        <v>0.89729885887620897</v>
      </c>
      <c r="C281">
        <v>0.91318818471779195</v>
      </c>
      <c r="D281">
        <v>0.90341610646179105</v>
      </c>
    </row>
    <row r="282" spans="1:4" x14ac:dyDescent="0.25">
      <c r="A282">
        <v>0.86173900984606799</v>
      </c>
      <c r="B282">
        <v>0.897198960438925</v>
      </c>
      <c r="C282">
        <v>0.91332686173900901</v>
      </c>
      <c r="D282">
        <v>0.90293391828900404</v>
      </c>
    </row>
    <row r="283" spans="1:4" x14ac:dyDescent="0.25">
      <c r="A283">
        <v>0.862016363888503</v>
      </c>
      <c r="B283">
        <v>0.89658156642146203</v>
      </c>
      <c r="C283">
        <v>0.91332686173900901</v>
      </c>
      <c r="D283">
        <v>0.902810143934201</v>
      </c>
    </row>
    <row r="284" spans="1:4" x14ac:dyDescent="0.25">
      <c r="A284">
        <v>0.86215504090972095</v>
      </c>
      <c r="B284">
        <v>0.89620873576473903</v>
      </c>
      <c r="C284">
        <v>0.91332686173900901</v>
      </c>
      <c r="D284">
        <v>0.90231538566926905</v>
      </c>
    </row>
    <row r="285" spans="1:4" x14ac:dyDescent="0.25">
      <c r="A285">
        <v>0.86243239495215596</v>
      </c>
      <c r="B285">
        <v>0.89559331797234998</v>
      </c>
      <c r="C285">
        <v>0.91346553876022696</v>
      </c>
      <c r="D285">
        <v>0.90195809941119998</v>
      </c>
    </row>
    <row r="286" spans="1:4" x14ac:dyDescent="0.25">
      <c r="A286">
        <v>0.86257107197337402</v>
      </c>
      <c r="B286">
        <v>0.89522164651698299</v>
      </c>
      <c r="C286">
        <v>0.91346553876022696</v>
      </c>
      <c r="D286">
        <v>0.90158773610730902</v>
      </c>
    </row>
    <row r="287" spans="1:4" x14ac:dyDescent="0.25">
      <c r="A287">
        <v>0.86270974899459096</v>
      </c>
      <c r="B287">
        <v>0.89497913969213005</v>
      </c>
      <c r="C287">
        <v>0.91360421578144502</v>
      </c>
      <c r="D287">
        <v>0.90110791957324499</v>
      </c>
    </row>
    <row r="288" spans="1:4" x14ac:dyDescent="0.25">
      <c r="A288">
        <v>0.86270974899459096</v>
      </c>
      <c r="B288">
        <v>0.89446441409058197</v>
      </c>
      <c r="C288">
        <v>0.91402024684509697</v>
      </c>
      <c r="D288">
        <v>0.90065591691719005</v>
      </c>
    </row>
    <row r="289" spans="1:4" x14ac:dyDescent="0.25">
      <c r="A289">
        <v>0.86284842601580902</v>
      </c>
      <c r="B289">
        <v>0.89396551724137896</v>
      </c>
      <c r="C289">
        <v>0.91415892386631503</v>
      </c>
      <c r="D289">
        <v>0.90054644808743101</v>
      </c>
    </row>
    <row r="290" spans="1:4" x14ac:dyDescent="0.25">
      <c r="A290">
        <v>0.86298710303702597</v>
      </c>
      <c r="B290">
        <v>0.89321085115544696</v>
      </c>
      <c r="C290">
        <v>0.91415892386631503</v>
      </c>
      <c r="D290">
        <v>0.90017752287313901</v>
      </c>
    </row>
    <row r="291" spans="1:4" x14ac:dyDescent="0.25">
      <c r="A291">
        <v>0.86326445707946198</v>
      </c>
      <c r="B291">
        <v>0.89247311827956899</v>
      </c>
      <c r="C291">
        <v>0.91429760088753298</v>
      </c>
      <c r="D291">
        <v>0.89969978165938802</v>
      </c>
    </row>
    <row r="292" spans="1:4" x14ac:dyDescent="0.25">
      <c r="A292">
        <v>0.86326445707946198</v>
      </c>
      <c r="B292">
        <v>0.89170605930382396</v>
      </c>
      <c r="C292">
        <v>0.91443627790875004</v>
      </c>
      <c r="D292">
        <v>0.89934533551554796</v>
      </c>
    </row>
    <row r="293" spans="1:4" x14ac:dyDescent="0.25">
      <c r="A293">
        <v>0.86340313410067904</v>
      </c>
      <c r="B293">
        <v>0.891210993415402</v>
      </c>
      <c r="C293">
        <v>0.91457495492996799</v>
      </c>
      <c r="D293">
        <v>0.89886874744445899</v>
      </c>
    </row>
    <row r="294" spans="1:4" x14ac:dyDescent="0.25">
      <c r="A294">
        <v>0.86354181112189698</v>
      </c>
      <c r="B294">
        <v>0.89084406294706697</v>
      </c>
      <c r="C294">
        <v>0.91485230897240299</v>
      </c>
      <c r="D294">
        <v>0.89852901116861805</v>
      </c>
    </row>
    <row r="295" spans="1:4" x14ac:dyDescent="0.25">
      <c r="A295">
        <v>0.86368048814311404</v>
      </c>
      <c r="B295">
        <v>0.89073226544622397</v>
      </c>
      <c r="C295">
        <v>0.91499098599362005</v>
      </c>
      <c r="D295">
        <v>0.89805362733088301</v>
      </c>
    </row>
    <row r="296" spans="1:4" x14ac:dyDescent="0.25">
      <c r="A296">
        <v>0.86381916516433199</v>
      </c>
      <c r="B296">
        <v>0.89036592338479104</v>
      </c>
      <c r="C296">
        <v>0.91499098599362005</v>
      </c>
      <c r="D296">
        <v>0.89744287268770395</v>
      </c>
    </row>
    <row r="297" spans="1:4" x14ac:dyDescent="0.25">
      <c r="A297">
        <v>0.86381916516433199</v>
      </c>
      <c r="B297">
        <v>0.89036592338479104</v>
      </c>
      <c r="C297">
        <v>0.915129663014838</v>
      </c>
      <c r="D297">
        <v>0.89709081022294701</v>
      </c>
    </row>
    <row r="298" spans="1:4" x14ac:dyDescent="0.25">
      <c r="A298">
        <v>0.86381916516433199</v>
      </c>
      <c r="B298">
        <v>0.88973003856591903</v>
      </c>
      <c r="C298">
        <v>0.915129663014838</v>
      </c>
      <c r="D298">
        <v>0.89660326086956499</v>
      </c>
    </row>
    <row r="299" spans="1:4" x14ac:dyDescent="0.25">
      <c r="A299">
        <v>0.86381916516433199</v>
      </c>
      <c r="B299">
        <v>0.88947593888333498</v>
      </c>
      <c r="C299">
        <v>0.91526834003605595</v>
      </c>
      <c r="D299">
        <v>0.89649551752241197</v>
      </c>
    </row>
    <row r="300" spans="1:4" x14ac:dyDescent="0.25">
      <c r="A300">
        <v>0.86395784218554905</v>
      </c>
      <c r="B300">
        <v>0.88898401826483997</v>
      </c>
      <c r="C300">
        <v>0.91526834003605595</v>
      </c>
      <c r="D300">
        <v>0.89613034623217902</v>
      </c>
    </row>
    <row r="301" spans="1:4" x14ac:dyDescent="0.25">
      <c r="A301">
        <v>0.86395784218554905</v>
      </c>
      <c r="B301">
        <v>0.88860362287833405</v>
      </c>
      <c r="C301">
        <v>0.91526834003605595</v>
      </c>
      <c r="D301">
        <v>0.89600868856910099</v>
      </c>
    </row>
    <row r="302" spans="1:4" x14ac:dyDescent="0.25">
      <c r="A302">
        <v>0.86423519622798495</v>
      </c>
      <c r="B302">
        <v>0.88787576577860094</v>
      </c>
      <c r="C302">
        <v>0.91526834003605595</v>
      </c>
      <c r="D302">
        <v>0.89564391369249496</v>
      </c>
    </row>
    <row r="303" spans="1:4" x14ac:dyDescent="0.25">
      <c r="A303">
        <v>0.86423519622798495</v>
      </c>
      <c r="B303">
        <v>0.88699117563336105</v>
      </c>
      <c r="C303">
        <v>0.91526834003605595</v>
      </c>
      <c r="D303">
        <v>0.89503661513425503</v>
      </c>
    </row>
    <row r="304" spans="1:4" x14ac:dyDescent="0.25">
      <c r="A304">
        <v>0.86423519622798495</v>
      </c>
      <c r="B304">
        <v>0.88661260492246396</v>
      </c>
      <c r="C304">
        <v>0.91540701705727301</v>
      </c>
      <c r="D304">
        <v>0.89468690702087195</v>
      </c>
    </row>
    <row r="305" spans="1:4" x14ac:dyDescent="0.25">
      <c r="A305">
        <v>0.86465122729163701</v>
      </c>
      <c r="B305">
        <v>0.88603097911041595</v>
      </c>
      <c r="C305">
        <v>0.91568437109970802</v>
      </c>
      <c r="D305">
        <v>0.89447304253589799</v>
      </c>
    </row>
    <row r="306" spans="1:4" x14ac:dyDescent="0.25">
      <c r="A306">
        <v>0.86492858133407202</v>
      </c>
      <c r="B306">
        <v>0.88581167447805698</v>
      </c>
      <c r="C306">
        <v>0.91582304812092596</v>
      </c>
      <c r="D306">
        <v>0.89388197076340004</v>
      </c>
    </row>
    <row r="307" spans="1:4" x14ac:dyDescent="0.25">
      <c r="A307">
        <v>0.86506725835528997</v>
      </c>
      <c r="B307">
        <v>0.88570211557574896</v>
      </c>
      <c r="C307">
        <v>0.91596172514214302</v>
      </c>
      <c r="D307">
        <v>0.89292956604028595</v>
      </c>
    </row>
    <row r="308" spans="1:4" x14ac:dyDescent="0.25">
      <c r="A308">
        <v>0.86534461239772498</v>
      </c>
      <c r="B308">
        <v>0.88510638297872302</v>
      </c>
      <c r="C308">
        <v>0.91610040216336097</v>
      </c>
      <c r="D308">
        <v>0.89246149689273102</v>
      </c>
    </row>
    <row r="309" spans="1:4" x14ac:dyDescent="0.25">
      <c r="A309">
        <v>0.86534461239772498</v>
      </c>
      <c r="B309">
        <v>0.88472990216928904</v>
      </c>
      <c r="C309">
        <v>0.91610040216336097</v>
      </c>
      <c r="D309">
        <v>0.89222042139384095</v>
      </c>
    </row>
    <row r="310" spans="1:4" x14ac:dyDescent="0.25">
      <c r="A310">
        <v>0.86548328941894304</v>
      </c>
      <c r="B310">
        <v>0.88474624326623197</v>
      </c>
      <c r="C310">
        <v>0.91610040216336097</v>
      </c>
      <c r="D310">
        <v>0.89173866090712695</v>
      </c>
    </row>
    <row r="311" spans="1:4" x14ac:dyDescent="0.25">
      <c r="A311">
        <v>0.86548328941894304</v>
      </c>
      <c r="B311">
        <v>0.88424482856333197</v>
      </c>
      <c r="C311">
        <v>0.91610040216336097</v>
      </c>
      <c r="D311">
        <v>0.89149797570850198</v>
      </c>
    </row>
    <row r="312" spans="1:4" x14ac:dyDescent="0.25">
      <c r="A312">
        <v>0.86548328941894304</v>
      </c>
      <c r="B312">
        <v>0.88349377123442796</v>
      </c>
      <c r="C312">
        <v>0.91610040216336097</v>
      </c>
      <c r="D312">
        <v>0.89125742039935196</v>
      </c>
    </row>
    <row r="313" spans="1:4" x14ac:dyDescent="0.25">
      <c r="A313">
        <v>0.86562196644015998</v>
      </c>
      <c r="B313">
        <v>0.88288543140028197</v>
      </c>
      <c r="C313">
        <v>0.91610040216336097</v>
      </c>
      <c r="D313">
        <v>0.89053653275815503</v>
      </c>
    </row>
    <row r="314" spans="1:4" x14ac:dyDescent="0.25">
      <c r="A314">
        <v>0.86576064346137804</v>
      </c>
      <c r="B314">
        <v>0.88252756573367197</v>
      </c>
      <c r="C314">
        <v>0.91610040216336097</v>
      </c>
      <c r="D314">
        <v>0.89017652607465303</v>
      </c>
    </row>
    <row r="315" spans="1:4" x14ac:dyDescent="0.25">
      <c r="A315">
        <v>0.86576064346137804</v>
      </c>
      <c r="B315">
        <v>0.88202882170104502</v>
      </c>
      <c r="C315">
        <v>0.91637775620579598</v>
      </c>
      <c r="D315">
        <v>0.88960689283790995</v>
      </c>
    </row>
    <row r="316" spans="1:4" x14ac:dyDescent="0.25">
      <c r="A316">
        <v>0.86589932048259599</v>
      </c>
      <c r="B316">
        <v>0.88154736693491398</v>
      </c>
      <c r="C316">
        <v>0.91651643322701404</v>
      </c>
      <c r="D316">
        <v>0.88914301089734904</v>
      </c>
    </row>
    <row r="317" spans="1:4" x14ac:dyDescent="0.25">
      <c r="A317">
        <v>0.86589932048259599</v>
      </c>
      <c r="B317">
        <v>0.88104980951037104</v>
      </c>
      <c r="C317">
        <v>0.91665511024823099</v>
      </c>
      <c r="D317">
        <v>0.888560290361607</v>
      </c>
    </row>
    <row r="318" spans="1:4" x14ac:dyDescent="0.25">
      <c r="A318">
        <v>0.86603799750381305</v>
      </c>
      <c r="B318">
        <v>0.88081805359661403</v>
      </c>
      <c r="C318">
        <v>0.91665511024823099</v>
      </c>
      <c r="D318">
        <v>0.88808276232701799</v>
      </c>
    </row>
    <row r="319" spans="1:4" x14ac:dyDescent="0.25">
      <c r="A319">
        <v>0.866176674525031</v>
      </c>
      <c r="B319">
        <v>0.880090178948851</v>
      </c>
      <c r="C319">
        <v>0.91665511024823099</v>
      </c>
      <c r="D319">
        <v>0.88760574728078401</v>
      </c>
    </row>
    <row r="320" spans="1:4" x14ac:dyDescent="0.25">
      <c r="A320">
        <v>0.86631535154624795</v>
      </c>
      <c r="B320">
        <v>0.87961137707687898</v>
      </c>
      <c r="C320">
        <v>0.91665511024823099</v>
      </c>
      <c r="D320">
        <v>0.88748657357679905</v>
      </c>
    </row>
    <row r="321" spans="1:4" x14ac:dyDescent="0.25">
      <c r="A321">
        <v>0.86645402856746601</v>
      </c>
      <c r="B321">
        <v>0.87913324890952504</v>
      </c>
      <c r="C321">
        <v>0.91665511024823099</v>
      </c>
      <c r="D321">
        <v>0.88665325285043595</v>
      </c>
    </row>
    <row r="322" spans="1:4" x14ac:dyDescent="0.25">
      <c r="A322">
        <v>0.86659270558868395</v>
      </c>
      <c r="B322">
        <v>0.87865579302587105</v>
      </c>
      <c r="C322">
        <v>0.91679378726944905</v>
      </c>
      <c r="D322">
        <v>0.88631183804799496</v>
      </c>
    </row>
    <row r="323" spans="1:4" x14ac:dyDescent="0.25">
      <c r="A323">
        <v>0.86673138260990101</v>
      </c>
      <c r="B323">
        <v>0.87830241708825096</v>
      </c>
      <c r="C323">
        <v>0.91679378726944905</v>
      </c>
      <c r="D323">
        <v>0.88583679485461597</v>
      </c>
    </row>
    <row r="324" spans="1:4" x14ac:dyDescent="0.25">
      <c r="A324">
        <v>0.86700873665233602</v>
      </c>
      <c r="B324">
        <v>0.87772006177172501</v>
      </c>
      <c r="C324">
        <v>0.91693246429066699</v>
      </c>
      <c r="D324">
        <v>0.88561478703455598</v>
      </c>
    </row>
    <row r="325" spans="1:4" x14ac:dyDescent="0.25">
      <c r="A325">
        <v>0.86714741367355397</v>
      </c>
      <c r="B325">
        <v>0.87724466891133501</v>
      </c>
      <c r="C325">
        <v>0.917209818333102</v>
      </c>
      <c r="D325">
        <v>0.885052856951692</v>
      </c>
    </row>
    <row r="326" spans="1:4" x14ac:dyDescent="0.25">
      <c r="A326">
        <v>0.86714741367355397</v>
      </c>
      <c r="B326">
        <v>0.87650686851696102</v>
      </c>
      <c r="C326">
        <v>0.917209818333102</v>
      </c>
      <c r="D326">
        <v>0.88469769930443998</v>
      </c>
    </row>
    <row r="327" spans="1:4" x14ac:dyDescent="0.25">
      <c r="A327">
        <v>0.86714741367355397</v>
      </c>
      <c r="B327">
        <v>0.87564766839378205</v>
      </c>
      <c r="C327">
        <v>0.91734849535431895</v>
      </c>
      <c r="D327">
        <v>0.88435828877005296</v>
      </c>
    </row>
    <row r="328" spans="1:4" x14ac:dyDescent="0.25">
      <c r="A328">
        <v>0.86714741367355397</v>
      </c>
      <c r="B328">
        <v>0.87491255072058205</v>
      </c>
      <c r="C328">
        <v>0.91748717237553701</v>
      </c>
      <c r="D328">
        <v>0.88413737805692905</v>
      </c>
    </row>
    <row r="329" spans="1:4" x14ac:dyDescent="0.25">
      <c r="A329">
        <v>0.86728609069477103</v>
      </c>
      <c r="B329">
        <v>0.87468531468531396</v>
      </c>
      <c r="C329">
        <v>0.91748717237553701</v>
      </c>
      <c r="D329">
        <v>0.88331108144192205</v>
      </c>
    </row>
    <row r="330" spans="1:4" x14ac:dyDescent="0.25">
      <c r="A330">
        <v>0.86742476771598898</v>
      </c>
      <c r="B330">
        <v>0.87409167132476195</v>
      </c>
      <c r="C330">
        <v>0.91762584939675496</v>
      </c>
      <c r="D330">
        <v>0.88285523682454903</v>
      </c>
    </row>
    <row r="331" spans="1:4" x14ac:dyDescent="0.25">
      <c r="A331">
        <v>0.86756344473720703</v>
      </c>
      <c r="B331">
        <v>0.87386506495320504</v>
      </c>
      <c r="C331">
        <v>0.91762584939675496</v>
      </c>
      <c r="D331">
        <v>0.88226666666666598</v>
      </c>
    </row>
    <row r="332" spans="1:4" x14ac:dyDescent="0.25">
      <c r="A332">
        <v>0.86770212175842398</v>
      </c>
      <c r="B332">
        <v>0.87351668295406903</v>
      </c>
      <c r="C332">
        <v>0.91762584939675496</v>
      </c>
      <c r="D332">
        <v>0.88144398561342696</v>
      </c>
    </row>
    <row r="333" spans="1:4" x14ac:dyDescent="0.25">
      <c r="A333">
        <v>0.86770212175842398</v>
      </c>
      <c r="B333">
        <v>0.87205574912891903</v>
      </c>
      <c r="C333">
        <v>0.91762584939675496</v>
      </c>
      <c r="D333">
        <v>0.88097457062974305</v>
      </c>
    </row>
    <row r="334" spans="1:4" x14ac:dyDescent="0.25">
      <c r="A334">
        <v>0.86770212175842398</v>
      </c>
      <c r="B334">
        <v>0.87181273512609703</v>
      </c>
      <c r="C334">
        <v>0.91762584939675496</v>
      </c>
      <c r="D334">
        <v>0.880388504523682</v>
      </c>
    </row>
    <row r="335" spans="1:4" x14ac:dyDescent="0.25">
      <c r="A335">
        <v>0.86797947580085899</v>
      </c>
      <c r="B335">
        <v>0.87148426622110797</v>
      </c>
      <c r="C335">
        <v>0.91762584939675496</v>
      </c>
      <c r="D335">
        <v>0.87980321765722602</v>
      </c>
    </row>
    <row r="336" spans="1:4" x14ac:dyDescent="0.25">
      <c r="A336">
        <v>0.86797947580085899</v>
      </c>
      <c r="B336">
        <v>0.87087797411993795</v>
      </c>
      <c r="C336">
        <v>0.91762584939675496</v>
      </c>
      <c r="D336">
        <v>0.879686253655942</v>
      </c>
    </row>
    <row r="337" spans="1:4" x14ac:dyDescent="0.25">
      <c r="A337">
        <v>0.86797947580085899</v>
      </c>
      <c r="B337">
        <v>0.86990965948575405</v>
      </c>
      <c r="C337">
        <v>0.91776452641797202</v>
      </c>
      <c r="D337">
        <v>0.87900119537787202</v>
      </c>
    </row>
    <row r="338" spans="1:4" x14ac:dyDescent="0.25">
      <c r="A338">
        <v>0.86797947580085899</v>
      </c>
      <c r="B338">
        <v>0.86906414884754202</v>
      </c>
      <c r="C338">
        <v>0.91790320343918996</v>
      </c>
      <c r="D338">
        <v>0.87878385554965399</v>
      </c>
    </row>
    <row r="339" spans="1:4" x14ac:dyDescent="0.25">
      <c r="A339">
        <v>0.86811815282207705</v>
      </c>
      <c r="B339">
        <v>0.86896168795113804</v>
      </c>
      <c r="C339">
        <v>0.91790320343918996</v>
      </c>
      <c r="D339">
        <v>0.87866719766361301</v>
      </c>
    </row>
    <row r="340" spans="1:4" x14ac:dyDescent="0.25">
      <c r="A340">
        <v>0.86839550686451195</v>
      </c>
      <c r="B340">
        <v>0.86887748022755595</v>
      </c>
      <c r="C340">
        <v>0.91790320343918996</v>
      </c>
      <c r="D340">
        <v>0.87820087567997795</v>
      </c>
    </row>
    <row r="341" spans="1:4" x14ac:dyDescent="0.25">
      <c r="A341">
        <v>0.86867286090694695</v>
      </c>
      <c r="B341">
        <v>0.86855241264559002</v>
      </c>
      <c r="C341">
        <v>0.91818055748162497</v>
      </c>
      <c r="D341">
        <v>0.87788385043754902</v>
      </c>
    </row>
    <row r="342" spans="1:4" x14ac:dyDescent="0.25">
      <c r="A342">
        <v>0.86895021494938196</v>
      </c>
      <c r="B342">
        <v>0.86822779548288698</v>
      </c>
      <c r="C342">
        <v>0.91831923450284203</v>
      </c>
      <c r="D342">
        <v>0.877783669141039</v>
      </c>
    </row>
    <row r="343" spans="1:4" x14ac:dyDescent="0.25">
      <c r="A343">
        <v>0.86922756899181797</v>
      </c>
      <c r="B343">
        <v>0.86802381941559303</v>
      </c>
      <c r="C343">
        <v>0.91845791152405998</v>
      </c>
      <c r="D343">
        <v>0.87756724526301799</v>
      </c>
    </row>
    <row r="344" spans="1:4" x14ac:dyDescent="0.25">
      <c r="A344">
        <v>0.86922756899181797</v>
      </c>
      <c r="B344">
        <v>0.86766334440753001</v>
      </c>
      <c r="C344">
        <v>0.91845791152405998</v>
      </c>
      <c r="D344">
        <v>0.87733474632401598</v>
      </c>
    </row>
    <row r="345" spans="1:4" x14ac:dyDescent="0.25">
      <c r="A345">
        <v>0.86950492303425297</v>
      </c>
      <c r="B345">
        <v>0.86733988103472104</v>
      </c>
      <c r="C345">
        <v>0.91873526556649499</v>
      </c>
      <c r="D345">
        <v>0.87690271343481097</v>
      </c>
    </row>
    <row r="346" spans="1:4" x14ac:dyDescent="0.25">
      <c r="A346">
        <v>0.86950492303425297</v>
      </c>
      <c r="B346">
        <v>0.86698008849557495</v>
      </c>
      <c r="C346">
        <v>0.91887394258771304</v>
      </c>
      <c r="D346">
        <v>0.87610736480232698</v>
      </c>
    </row>
    <row r="347" spans="1:4" x14ac:dyDescent="0.25">
      <c r="A347">
        <v>0.86964360005547003</v>
      </c>
      <c r="B347">
        <v>0.86639955788891898</v>
      </c>
      <c r="C347">
        <v>0.91915129663014805</v>
      </c>
      <c r="D347">
        <v>0.87544577994980799</v>
      </c>
    </row>
    <row r="348" spans="1:4" x14ac:dyDescent="0.25">
      <c r="A348">
        <v>0.86964360005547003</v>
      </c>
      <c r="B348">
        <v>0.86568194367752604</v>
      </c>
      <c r="C348">
        <v>0.919289973651366</v>
      </c>
      <c r="D348">
        <v>0.87488451893889396</v>
      </c>
    </row>
    <row r="349" spans="1:4" x14ac:dyDescent="0.25">
      <c r="A349">
        <v>0.86964360005547003</v>
      </c>
      <c r="B349">
        <v>0.86508483928817703</v>
      </c>
      <c r="C349">
        <v>0.919289973651366</v>
      </c>
      <c r="D349">
        <v>0.87453825857519696</v>
      </c>
    </row>
    <row r="350" spans="1:4" x14ac:dyDescent="0.25">
      <c r="A350">
        <v>0.86978227707668798</v>
      </c>
      <c r="B350">
        <v>0.86438809261300997</v>
      </c>
      <c r="C350">
        <v>0.919289973651366</v>
      </c>
      <c r="D350">
        <v>0.87396176664469305</v>
      </c>
    </row>
    <row r="351" spans="1:4" x14ac:dyDescent="0.25">
      <c r="A351">
        <v>0.86992095409790504</v>
      </c>
      <c r="B351">
        <v>0.86357378854625499</v>
      </c>
      <c r="C351">
        <v>0.919289973651366</v>
      </c>
      <c r="D351">
        <v>0.87315595363540499</v>
      </c>
    </row>
    <row r="352" spans="1:4" x14ac:dyDescent="0.25">
      <c r="A352">
        <v>0.87019830814034105</v>
      </c>
      <c r="B352">
        <v>0.86266153423150904</v>
      </c>
      <c r="C352">
        <v>0.919289973651366</v>
      </c>
      <c r="D352">
        <v>0.872466438536457</v>
      </c>
    </row>
    <row r="353" spans="1:4" x14ac:dyDescent="0.25">
      <c r="A353">
        <v>0.87019830814034105</v>
      </c>
      <c r="B353">
        <v>0.86242440901594197</v>
      </c>
      <c r="C353">
        <v>0.919289973651366</v>
      </c>
      <c r="D353">
        <v>0.87200736648250399</v>
      </c>
    </row>
    <row r="354" spans="1:4" x14ac:dyDescent="0.25">
      <c r="A354">
        <v>0.87047566218277606</v>
      </c>
      <c r="B354">
        <v>0.86198846470749702</v>
      </c>
      <c r="C354">
        <v>0.919289973651366</v>
      </c>
      <c r="D354">
        <v>0.871319663512092</v>
      </c>
    </row>
    <row r="355" spans="1:4" x14ac:dyDescent="0.25">
      <c r="A355">
        <v>0.87089169324642901</v>
      </c>
      <c r="B355">
        <v>0.86157223213060696</v>
      </c>
      <c r="C355">
        <v>0.919289973651366</v>
      </c>
      <c r="D355">
        <v>0.870976218630928</v>
      </c>
    </row>
    <row r="356" spans="1:4" x14ac:dyDescent="0.25">
      <c r="A356">
        <v>0.87103037026764596</v>
      </c>
      <c r="B356">
        <v>0.86123680241327305</v>
      </c>
      <c r="C356">
        <v>0.919289973651366</v>
      </c>
      <c r="D356">
        <v>0.87063304439190903</v>
      </c>
    </row>
    <row r="357" spans="1:4" x14ac:dyDescent="0.25">
      <c r="A357">
        <v>0.87103037026764596</v>
      </c>
      <c r="B357">
        <v>0.86005751061207703</v>
      </c>
      <c r="C357">
        <v>0.919289973651366</v>
      </c>
      <c r="D357">
        <v>0.87029014047525199</v>
      </c>
    </row>
    <row r="358" spans="1:4" x14ac:dyDescent="0.25">
      <c r="A358">
        <v>0.87144640133129903</v>
      </c>
      <c r="B358">
        <v>0.85905673274094296</v>
      </c>
      <c r="C358">
        <v>0.919289973651366</v>
      </c>
      <c r="D358">
        <v>0.86994750656167896</v>
      </c>
    </row>
    <row r="359" spans="1:4" x14ac:dyDescent="0.25">
      <c r="A359">
        <v>0.87158507835251697</v>
      </c>
      <c r="B359">
        <v>0.85848927742111703</v>
      </c>
      <c r="C359">
        <v>0.91942865067258295</v>
      </c>
      <c r="D359">
        <v>0.86985043295722897</v>
      </c>
    </row>
    <row r="360" spans="1:4" x14ac:dyDescent="0.25">
      <c r="A360">
        <v>0.87158507835251697</v>
      </c>
      <c r="B360">
        <v>0.85778626996041996</v>
      </c>
      <c r="C360">
        <v>0.91942865067258295</v>
      </c>
      <c r="D360">
        <v>0.86939417781274497</v>
      </c>
    </row>
    <row r="361" spans="1:4" x14ac:dyDescent="0.25">
      <c r="A361">
        <v>0.87158507835251697</v>
      </c>
      <c r="B361">
        <v>0.85731823762106096</v>
      </c>
      <c r="C361">
        <v>0.91942865067258295</v>
      </c>
      <c r="D361">
        <v>0.86916622968012502</v>
      </c>
    </row>
    <row r="362" spans="1:4" x14ac:dyDescent="0.25">
      <c r="A362">
        <v>0.87186243239495198</v>
      </c>
      <c r="B362">
        <v>0.85665622019348597</v>
      </c>
      <c r="C362">
        <v>0.91942865067258295</v>
      </c>
      <c r="D362">
        <v>0.86871069182389904</v>
      </c>
    </row>
    <row r="363" spans="1:4" x14ac:dyDescent="0.25">
      <c r="A363">
        <v>0.87186243239495198</v>
      </c>
      <c r="B363">
        <v>0.85607298474945503</v>
      </c>
      <c r="C363">
        <v>0.91942865067258295</v>
      </c>
      <c r="D363">
        <v>0.86802827965435903</v>
      </c>
    </row>
    <row r="364" spans="1:4" x14ac:dyDescent="0.25">
      <c r="A364">
        <v>0.87186243239495198</v>
      </c>
      <c r="B364">
        <v>0.855723424527017</v>
      </c>
      <c r="C364">
        <v>0.91942865067258295</v>
      </c>
      <c r="D364">
        <v>0.86723348593852101</v>
      </c>
    </row>
    <row r="365" spans="1:4" x14ac:dyDescent="0.25">
      <c r="A365">
        <v>0.87227846345860405</v>
      </c>
      <c r="B365">
        <v>0.85543315653474705</v>
      </c>
      <c r="C365">
        <v>0.91956732769380101</v>
      </c>
      <c r="D365">
        <v>0.86679738562091502</v>
      </c>
    </row>
    <row r="366" spans="1:4" x14ac:dyDescent="0.25">
      <c r="A366">
        <v>0.87227846345860405</v>
      </c>
      <c r="B366">
        <v>0.85520054384772204</v>
      </c>
      <c r="C366">
        <v>0.91984468173623601</v>
      </c>
      <c r="D366">
        <v>0.86660569636791196</v>
      </c>
    </row>
    <row r="367" spans="1:4" x14ac:dyDescent="0.25">
      <c r="A367">
        <v>0.87227846345860405</v>
      </c>
      <c r="B367">
        <v>0.85450346420323298</v>
      </c>
      <c r="C367">
        <v>0.91984468173623601</v>
      </c>
      <c r="D367">
        <v>0.86615304256986103</v>
      </c>
    </row>
    <row r="368" spans="1:4" x14ac:dyDescent="0.25">
      <c r="A368">
        <v>0.87255581750104005</v>
      </c>
      <c r="B368">
        <v>0.85419494976920896</v>
      </c>
      <c r="C368">
        <v>0.91998335875745296</v>
      </c>
      <c r="D368">
        <v>0.86571838705467796</v>
      </c>
    </row>
    <row r="369" spans="1:4" x14ac:dyDescent="0.25">
      <c r="A369">
        <v>0.87283317154347495</v>
      </c>
      <c r="B369">
        <v>0.85377102550189898</v>
      </c>
      <c r="C369">
        <v>0.91998335875745296</v>
      </c>
      <c r="D369">
        <v>0.86526672753358502</v>
      </c>
    </row>
    <row r="370" spans="1:4" x14ac:dyDescent="0.25">
      <c r="A370">
        <v>0.87297184856469201</v>
      </c>
      <c r="B370">
        <v>0.853096625559018</v>
      </c>
      <c r="C370">
        <v>0.92026071279988897</v>
      </c>
      <c r="D370">
        <v>0.86507626124364401</v>
      </c>
    </row>
    <row r="371" spans="1:4" x14ac:dyDescent="0.25">
      <c r="A371">
        <v>0.87297184856469201</v>
      </c>
      <c r="B371">
        <v>0.85217273588736897</v>
      </c>
      <c r="C371">
        <v>0.92039938982110603</v>
      </c>
      <c r="D371">
        <v>0.86475570032573201</v>
      </c>
    </row>
    <row r="372" spans="1:4" x14ac:dyDescent="0.25">
      <c r="A372">
        <v>0.87297184856469201</v>
      </c>
      <c r="B372">
        <v>0.85136597241006196</v>
      </c>
      <c r="C372">
        <v>0.92039938982110603</v>
      </c>
      <c r="D372">
        <v>0.86419270833333295</v>
      </c>
    </row>
    <row r="373" spans="1:4" x14ac:dyDescent="0.25">
      <c r="A373">
        <v>0.87324920260712802</v>
      </c>
      <c r="B373">
        <v>0.85060110765905705</v>
      </c>
      <c r="C373">
        <v>0.92039938982110603</v>
      </c>
      <c r="D373">
        <v>0.86363044892648</v>
      </c>
    </row>
    <row r="374" spans="1:4" x14ac:dyDescent="0.25">
      <c r="A374">
        <v>0.87352655664956302</v>
      </c>
      <c r="B374">
        <v>0.85018221082467205</v>
      </c>
      <c r="C374">
        <v>0.92053806684232398</v>
      </c>
      <c r="D374">
        <v>0.86297451898075905</v>
      </c>
    </row>
    <row r="375" spans="1:4" x14ac:dyDescent="0.25">
      <c r="A375">
        <v>0.87366523367077997</v>
      </c>
      <c r="B375">
        <v>0.84940002696507999</v>
      </c>
      <c r="C375">
        <v>0.92067674386354104</v>
      </c>
      <c r="D375">
        <v>0.86288016636340004</v>
      </c>
    </row>
    <row r="376" spans="1:4" x14ac:dyDescent="0.25">
      <c r="A376">
        <v>0.87394258771321498</v>
      </c>
      <c r="B376">
        <v>0.84932614555256003</v>
      </c>
      <c r="C376">
        <v>0.92067674386354104</v>
      </c>
      <c r="D376">
        <v>0.862431800467653</v>
      </c>
    </row>
    <row r="377" spans="1:4" x14ac:dyDescent="0.25">
      <c r="A377">
        <v>0.87394258771321498</v>
      </c>
      <c r="B377">
        <v>0.84886853448275801</v>
      </c>
      <c r="C377">
        <v>0.92067674386354104</v>
      </c>
      <c r="D377">
        <v>0.86209583171016702</v>
      </c>
    </row>
    <row r="378" spans="1:4" x14ac:dyDescent="0.25">
      <c r="A378">
        <v>0.87435861877686805</v>
      </c>
      <c r="B378">
        <v>0.84847261472211</v>
      </c>
      <c r="C378">
        <v>0.92067674386354104</v>
      </c>
      <c r="D378">
        <v>0.86164828033744301</v>
      </c>
    </row>
    <row r="379" spans="1:4" x14ac:dyDescent="0.25">
      <c r="A379">
        <v>0.87435861877686805</v>
      </c>
      <c r="B379">
        <v>0.84813021253699195</v>
      </c>
      <c r="C379">
        <v>0.92067674386354104</v>
      </c>
      <c r="D379">
        <v>0.86142467886337004</v>
      </c>
    </row>
    <row r="380" spans="1:4" x14ac:dyDescent="0.25">
      <c r="A380">
        <v>0.87449729579808599</v>
      </c>
      <c r="B380">
        <v>0.84792254941508605</v>
      </c>
      <c r="C380">
        <v>0.92067674386354104</v>
      </c>
      <c r="D380">
        <v>0.86108949416342395</v>
      </c>
    </row>
    <row r="381" spans="1:4" x14ac:dyDescent="0.25">
      <c r="A381">
        <v>0.87463597281930305</v>
      </c>
      <c r="B381">
        <v>0.84771505376344003</v>
      </c>
      <c r="C381">
        <v>0.92081542088475898</v>
      </c>
      <c r="D381">
        <v>0.86088422144431398</v>
      </c>
    </row>
    <row r="382" spans="1:4" x14ac:dyDescent="0.25">
      <c r="A382">
        <v>0.87463597281930305</v>
      </c>
      <c r="B382">
        <v>0.84760112888052597</v>
      </c>
      <c r="C382">
        <v>0.92095409790597604</v>
      </c>
      <c r="D382">
        <v>0.860567578074381</v>
      </c>
    </row>
    <row r="383" spans="1:4" x14ac:dyDescent="0.25">
      <c r="A383">
        <v>0.87463597281930305</v>
      </c>
      <c r="B383">
        <v>0.84703196347031895</v>
      </c>
      <c r="C383">
        <v>0.92095409790597604</v>
      </c>
      <c r="D383">
        <v>0.86012174588783796</v>
      </c>
    </row>
    <row r="384" spans="1:4" x14ac:dyDescent="0.25">
      <c r="A384">
        <v>0.87463597281930305</v>
      </c>
      <c r="B384">
        <v>0.84634997316156702</v>
      </c>
      <c r="C384">
        <v>0.92095409790597604</v>
      </c>
      <c r="D384">
        <v>0.85956510484079696</v>
      </c>
    </row>
    <row r="385" spans="1:4" x14ac:dyDescent="0.25">
      <c r="A385">
        <v>0.874774649840521</v>
      </c>
      <c r="B385">
        <v>0.84591658844039097</v>
      </c>
      <c r="C385">
        <v>0.92095409790597604</v>
      </c>
      <c r="D385">
        <v>0.85900918380545799</v>
      </c>
    </row>
    <row r="386" spans="1:4" x14ac:dyDescent="0.25">
      <c r="A386">
        <v>0.87491332686173895</v>
      </c>
      <c r="B386">
        <v>0.84582383697546504</v>
      </c>
      <c r="C386">
        <v>0.92095409790597604</v>
      </c>
      <c r="D386">
        <v>0.85878701668175295</v>
      </c>
    </row>
    <row r="387" spans="1:4" x14ac:dyDescent="0.25">
      <c r="A387">
        <v>0.87491332686173895</v>
      </c>
      <c r="B387">
        <v>0.845144005358338</v>
      </c>
      <c r="C387">
        <v>0.92123145194841205</v>
      </c>
      <c r="D387">
        <v>0.85860152513894195</v>
      </c>
    </row>
    <row r="388" spans="1:4" x14ac:dyDescent="0.25">
      <c r="A388">
        <v>0.87505200388295601</v>
      </c>
      <c r="B388">
        <v>0.84471218206157905</v>
      </c>
      <c r="C388">
        <v>0.92123145194841205</v>
      </c>
      <c r="D388">
        <v>0.85804701627486402</v>
      </c>
    </row>
    <row r="389" spans="1:4" x14ac:dyDescent="0.25">
      <c r="A389">
        <v>0.87519068090417396</v>
      </c>
      <c r="B389">
        <v>0.84360379628391902</v>
      </c>
      <c r="C389">
        <v>0.921370128969629</v>
      </c>
      <c r="D389">
        <v>0.85784377017430602</v>
      </c>
    </row>
    <row r="390" spans="1:4" x14ac:dyDescent="0.25">
      <c r="A390">
        <v>0.87532935792539102</v>
      </c>
      <c r="B390">
        <v>0.84294871794871795</v>
      </c>
      <c r="C390">
        <v>0.921370128969629</v>
      </c>
      <c r="D390">
        <v>0.85717971874596799</v>
      </c>
    </row>
    <row r="391" spans="1:4" x14ac:dyDescent="0.25">
      <c r="A391">
        <v>0.87560671196782602</v>
      </c>
      <c r="B391">
        <v>0.84265314293340399</v>
      </c>
      <c r="C391">
        <v>0.921370128969629</v>
      </c>
      <c r="D391">
        <v>0.85596495748518397</v>
      </c>
    </row>
    <row r="392" spans="1:4" x14ac:dyDescent="0.25">
      <c r="A392">
        <v>0.87560671196782602</v>
      </c>
      <c r="B392">
        <v>0.841754432742301</v>
      </c>
      <c r="C392">
        <v>0.921370128969629</v>
      </c>
      <c r="D392">
        <v>0.85508365508365503</v>
      </c>
    </row>
    <row r="393" spans="1:4" x14ac:dyDescent="0.25">
      <c r="A393">
        <v>0.87574538898904397</v>
      </c>
      <c r="B393">
        <v>0.84143904063957298</v>
      </c>
      <c r="C393">
        <v>0.92150880599084695</v>
      </c>
      <c r="D393">
        <v>0.85444258711585397</v>
      </c>
    </row>
    <row r="394" spans="1:4" x14ac:dyDescent="0.25">
      <c r="A394">
        <v>0.87574538898904397</v>
      </c>
      <c r="B394">
        <v>0.84099081102676698</v>
      </c>
      <c r="C394">
        <v>0.92150880599084695</v>
      </c>
      <c r="D394">
        <v>0.85356454720616504</v>
      </c>
    </row>
    <row r="395" spans="1:4" x14ac:dyDescent="0.25">
      <c r="A395">
        <v>0.87602274303147898</v>
      </c>
      <c r="B395">
        <v>0.840809263942499</v>
      </c>
      <c r="C395">
        <v>0.92150880599084695</v>
      </c>
      <c r="D395">
        <v>0.85301668806161701</v>
      </c>
    </row>
    <row r="396" spans="1:4" x14ac:dyDescent="0.25">
      <c r="A396">
        <v>0.87602274303147898</v>
      </c>
      <c r="B396">
        <v>0.84025006650704903</v>
      </c>
      <c r="C396">
        <v>0.92150880599084695</v>
      </c>
      <c r="D396">
        <v>0.852688310021814</v>
      </c>
    </row>
    <row r="397" spans="1:4" x14ac:dyDescent="0.25">
      <c r="A397">
        <v>0.87616142005269704</v>
      </c>
      <c r="B397">
        <v>0.83971291866028697</v>
      </c>
      <c r="C397">
        <v>0.92150880599084695</v>
      </c>
      <c r="D397">
        <v>0.85203231183484995</v>
      </c>
    </row>
    <row r="398" spans="1:4" x14ac:dyDescent="0.25">
      <c r="A398">
        <v>0.87630009707391399</v>
      </c>
      <c r="B398">
        <v>0.83939957492029704</v>
      </c>
      <c r="C398">
        <v>0.92150880599084695</v>
      </c>
      <c r="D398">
        <v>0.85170469110484404</v>
      </c>
    </row>
    <row r="399" spans="1:4" x14ac:dyDescent="0.25">
      <c r="A399">
        <v>0.87643877409513204</v>
      </c>
      <c r="B399">
        <v>0.83841867869461395</v>
      </c>
      <c r="C399">
        <v>0.92150880599084695</v>
      </c>
      <c r="D399">
        <v>0.85126825518831595</v>
      </c>
    </row>
    <row r="400" spans="1:4" x14ac:dyDescent="0.25">
      <c r="A400">
        <v>0.87643877409513204</v>
      </c>
      <c r="B400">
        <v>0.83786291926289203</v>
      </c>
      <c r="C400">
        <v>0.92150880599084695</v>
      </c>
      <c r="D400">
        <v>0.85072333888106499</v>
      </c>
    </row>
    <row r="401" spans="1:4" x14ac:dyDescent="0.25">
      <c r="A401">
        <v>0.87657745111634999</v>
      </c>
      <c r="B401">
        <v>0.83744038155802802</v>
      </c>
      <c r="C401">
        <v>0.92150880599084695</v>
      </c>
      <c r="D401">
        <v>0.84952697519815901</v>
      </c>
    </row>
    <row r="402" spans="1:4" x14ac:dyDescent="0.25">
      <c r="A402">
        <v>0.87657745111634999</v>
      </c>
      <c r="B402">
        <v>0.83666446062210398</v>
      </c>
      <c r="C402">
        <v>0.92150880599084695</v>
      </c>
      <c r="D402">
        <v>0.84887583035257996</v>
      </c>
    </row>
    <row r="403" spans="1:4" x14ac:dyDescent="0.25">
      <c r="A403">
        <v>0.87657745111634999</v>
      </c>
      <c r="B403">
        <v>0.83622172245005899</v>
      </c>
      <c r="C403">
        <v>0.92150880599084695</v>
      </c>
      <c r="D403">
        <v>0.84800918836140804</v>
      </c>
    </row>
    <row r="404" spans="1:4" x14ac:dyDescent="0.25">
      <c r="A404">
        <v>0.87657745111634999</v>
      </c>
      <c r="B404">
        <v>0.83533765032377405</v>
      </c>
      <c r="C404">
        <v>0.92150880599084695</v>
      </c>
      <c r="D404">
        <v>0.84746843514857795</v>
      </c>
    </row>
    <row r="405" spans="1:4" x14ac:dyDescent="0.25">
      <c r="A405">
        <v>0.87657745111634999</v>
      </c>
      <c r="B405">
        <v>0.83456561922365902</v>
      </c>
      <c r="C405">
        <v>0.92164748301206401</v>
      </c>
      <c r="D405">
        <v>0.84727180010198799</v>
      </c>
    </row>
    <row r="406" spans="1:4" x14ac:dyDescent="0.25">
      <c r="A406">
        <v>0.87671612813756705</v>
      </c>
      <c r="B406">
        <v>0.83392692256958101</v>
      </c>
      <c r="C406">
        <v>0.92164748301206401</v>
      </c>
      <c r="D406">
        <v>0.84683995922527999</v>
      </c>
    </row>
    <row r="407" spans="1:4" x14ac:dyDescent="0.25">
      <c r="A407">
        <v>0.87671612813756705</v>
      </c>
      <c r="B407">
        <v>0.83348714568226701</v>
      </c>
      <c r="C407">
        <v>0.92164748301206401</v>
      </c>
      <c r="D407">
        <v>0.84651636734173896</v>
      </c>
    </row>
    <row r="408" spans="1:4" x14ac:dyDescent="0.25">
      <c r="A408">
        <v>0.876854805158785</v>
      </c>
      <c r="B408">
        <v>0.83306982872200197</v>
      </c>
      <c r="C408">
        <v>0.92178616003328195</v>
      </c>
      <c r="D408">
        <v>0.845674300254452</v>
      </c>
    </row>
    <row r="409" spans="1:4" x14ac:dyDescent="0.25">
      <c r="A409">
        <v>0.876854805158785</v>
      </c>
      <c r="B409">
        <v>0.83252139565503602</v>
      </c>
      <c r="C409">
        <v>0.92178616003328195</v>
      </c>
      <c r="D409">
        <v>0.84524415055951096</v>
      </c>
    </row>
    <row r="410" spans="1:4" x14ac:dyDescent="0.25">
      <c r="A410">
        <v>0.876854805158785</v>
      </c>
      <c r="B410">
        <v>0.83197368421052598</v>
      </c>
      <c r="C410">
        <v>0.92192483705450001</v>
      </c>
      <c r="D410">
        <v>0.84451219512195097</v>
      </c>
    </row>
    <row r="411" spans="1:4" x14ac:dyDescent="0.25">
      <c r="A411">
        <v>0.87699348218000195</v>
      </c>
      <c r="B411">
        <v>0.83199579002762702</v>
      </c>
      <c r="C411">
        <v>0.92206351407571696</v>
      </c>
      <c r="D411">
        <v>0.84399593805534401</v>
      </c>
    </row>
    <row r="412" spans="1:4" x14ac:dyDescent="0.25">
      <c r="A412">
        <v>0.87699348218000195</v>
      </c>
      <c r="B412">
        <v>0.83123028391167197</v>
      </c>
      <c r="C412">
        <v>0.92220219109693502</v>
      </c>
      <c r="D412">
        <v>0.84369449378330297</v>
      </c>
    </row>
    <row r="413" spans="1:4" x14ac:dyDescent="0.25">
      <c r="A413">
        <v>0.87713215920122001</v>
      </c>
      <c r="B413">
        <v>0.83070659311794004</v>
      </c>
      <c r="C413">
        <v>0.92234086811815197</v>
      </c>
      <c r="D413">
        <v>0.84296577946768003</v>
      </c>
    </row>
    <row r="414" spans="1:4" x14ac:dyDescent="0.25">
      <c r="A414">
        <v>0.87740951324365501</v>
      </c>
      <c r="B414">
        <v>0.83009708737863996</v>
      </c>
      <c r="C414">
        <v>0.92247954513937003</v>
      </c>
      <c r="D414">
        <v>0.84266531542944001</v>
      </c>
    </row>
    <row r="415" spans="1:4" x14ac:dyDescent="0.25">
      <c r="A415">
        <v>0.87754819026487296</v>
      </c>
      <c r="B415">
        <v>0.82914046121593199</v>
      </c>
      <c r="C415">
        <v>0.92261822216058798</v>
      </c>
      <c r="D415">
        <v>0.84215189873417695</v>
      </c>
    </row>
    <row r="416" spans="1:4" x14ac:dyDescent="0.25">
      <c r="A416">
        <v>0.87754819026487296</v>
      </c>
      <c r="B416">
        <v>0.82805548285788999</v>
      </c>
      <c r="C416">
        <v>0.92261822216058798</v>
      </c>
      <c r="D416">
        <v>0.84193874968362403</v>
      </c>
    </row>
    <row r="417" spans="1:4" x14ac:dyDescent="0.25">
      <c r="A417">
        <v>0.87782554430730797</v>
      </c>
      <c r="B417">
        <v>0.82766736401673602</v>
      </c>
      <c r="C417">
        <v>0.92261822216058798</v>
      </c>
      <c r="D417">
        <v>0.84151277510751299</v>
      </c>
    </row>
    <row r="418" spans="1:4" x14ac:dyDescent="0.25">
      <c r="A418">
        <v>0.87782554430730797</v>
      </c>
      <c r="B418">
        <v>0.82701855239090605</v>
      </c>
      <c r="C418">
        <v>0.92261822216058798</v>
      </c>
      <c r="D418">
        <v>0.84044972208185897</v>
      </c>
    </row>
    <row r="419" spans="1:4" x14ac:dyDescent="0.25">
      <c r="A419">
        <v>0.87782554430730797</v>
      </c>
      <c r="B419">
        <v>0.82615505090054797</v>
      </c>
      <c r="C419">
        <v>0.92261822216058798</v>
      </c>
      <c r="D419">
        <v>0.84002525252525195</v>
      </c>
    </row>
    <row r="420" spans="1:4" x14ac:dyDescent="0.25">
      <c r="A420">
        <v>0.87796422132852503</v>
      </c>
      <c r="B420">
        <v>0.82553136002086303</v>
      </c>
      <c r="C420">
        <v>0.92275689918180503</v>
      </c>
      <c r="D420">
        <v>0.83919788119561101</v>
      </c>
    </row>
    <row r="421" spans="1:4" x14ac:dyDescent="0.25">
      <c r="A421">
        <v>0.87824157537096104</v>
      </c>
      <c r="B421">
        <v>0.82493161391168401</v>
      </c>
      <c r="C421">
        <v>0.92275689918180503</v>
      </c>
      <c r="D421">
        <v>0.83814082378133203</v>
      </c>
    </row>
    <row r="422" spans="1:4" x14ac:dyDescent="0.25">
      <c r="A422">
        <v>0.87824157537096104</v>
      </c>
      <c r="B422">
        <v>0.82439468888310297</v>
      </c>
      <c r="C422">
        <v>0.92275689918180503</v>
      </c>
      <c r="D422">
        <v>0.83782422563586001</v>
      </c>
    </row>
    <row r="423" spans="1:4" x14ac:dyDescent="0.25">
      <c r="A423">
        <v>0.87838025239217798</v>
      </c>
      <c r="B423">
        <v>0.82388137356919799</v>
      </c>
      <c r="C423">
        <v>0.92275689918180503</v>
      </c>
      <c r="D423">
        <v>0.83729709324273305</v>
      </c>
    </row>
    <row r="424" spans="1:4" x14ac:dyDescent="0.25">
      <c r="A424">
        <v>0.87838025239217798</v>
      </c>
      <c r="B424">
        <v>0.82291802000779501</v>
      </c>
      <c r="C424">
        <v>0.92289557620302298</v>
      </c>
      <c r="D424">
        <v>0.83710691823899297</v>
      </c>
    </row>
    <row r="425" spans="1:4" x14ac:dyDescent="0.25">
      <c r="A425">
        <v>0.87865760643461299</v>
      </c>
      <c r="B425">
        <v>0.82242990654205606</v>
      </c>
      <c r="C425">
        <v>0.92303425322424004</v>
      </c>
      <c r="D425">
        <v>0.83660130718954195</v>
      </c>
    </row>
    <row r="426" spans="1:4" x14ac:dyDescent="0.25">
      <c r="A426">
        <v>0.87865760643461299</v>
      </c>
      <c r="B426">
        <v>0.82168330955777402</v>
      </c>
      <c r="C426">
        <v>0.92331160726667505</v>
      </c>
      <c r="D426">
        <v>0.836117041316086</v>
      </c>
    </row>
    <row r="427" spans="1:4" x14ac:dyDescent="0.25">
      <c r="A427">
        <v>0.87865760643461299</v>
      </c>
      <c r="B427">
        <v>0.82125729099157396</v>
      </c>
      <c r="C427">
        <v>0.92331160726667505</v>
      </c>
      <c r="D427">
        <v>0.83548751411720401</v>
      </c>
    </row>
    <row r="428" spans="1:4" x14ac:dyDescent="0.25">
      <c r="A428">
        <v>0.87865760643461299</v>
      </c>
      <c r="B428">
        <v>0.82093806685669801</v>
      </c>
      <c r="C428">
        <v>0.923450284287893</v>
      </c>
      <c r="D428">
        <v>0.83487963891674999</v>
      </c>
    </row>
    <row r="429" spans="1:4" x14ac:dyDescent="0.25">
      <c r="A429">
        <v>0.87879628345583105</v>
      </c>
      <c r="B429">
        <v>0.82064232064232001</v>
      </c>
      <c r="C429">
        <v>0.923450284287893</v>
      </c>
      <c r="D429">
        <v>0.83477497806192802</v>
      </c>
    </row>
    <row r="430" spans="1:4" x14ac:dyDescent="0.25">
      <c r="A430">
        <v>0.87879628345583105</v>
      </c>
      <c r="B430">
        <v>0.81968697451817296</v>
      </c>
      <c r="C430">
        <v>0.923450284287893</v>
      </c>
      <c r="D430">
        <v>0.83414756357259101</v>
      </c>
    </row>
    <row r="431" spans="1:4" x14ac:dyDescent="0.25">
      <c r="A431">
        <v>0.878934960477049</v>
      </c>
      <c r="B431">
        <v>0.81949831911042104</v>
      </c>
      <c r="C431">
        <v>0.92358896130911095</v>
      </c>
      <c r="D431">
        <v>0.83375062593890803</v>
      </c>
    </row>
    <row r="432" spans="1:4" x14ac:dyDescent="0.25">
      <c r="A432">
        <v>0.87921231451948401</v>
      </c>
      <c r="B432">
        <v>0.81890984241797904</v>
      </c>
      <c r="C432">
        <v>0.92358896130911095</v>
      </c>
      <c r="D432">
        <v>0.83270817704426103</v>
      </c>
    </row>
    <row r="433" spans="1:4" x14ac:dyDescent="0.25">
      <c r="A433">
        <v>0.87948966856191901</v>
      </c>
      <c r="B433">
        <v>0.81790043848336302</v>
      </c>
      <c r="C433">
        <v>0.923727638330328</v>
      </c>
      <c r="D433">
        <v>0.83220889555222299</v>
      </c>
    </row>
    <row r="434" spans="1:4" x14ac:dyDescent="0.25">
      <c r="A434">
        <v>0.87948966856191901</v>
      </c>
      <c r="B434">
        <v>0.81737337285732703</v>
      </c>
      <c r="C434">
        <v>0.923727638330328</v>
      </c>
      <c r="D434">
        <v>0.83168934948183204</v>
      </c>
    </row>
    <row r="435" spans="1:4" x14ac:dyDescent="0.25">
      <c r="A435">
        <v>0.87976702260435402</v>
      </c>
      <c r="B435">
        <v>0.81710458526532703</v>
      </c>
      <c r="C435">
        <v>0.92386631535154595</v>
      </c>
      <c r="D435">
        <v>0.83098415866284103</v>
      </c>
    </row>
    <row r="436" spans="1:4" x14ac:dyDescent="0.25">
      <c r="A436">
        <v>0.87990569962557197</v>
      </c>
      <c r="B436">
        <v>0.81660231660231597</v>
      </c>
      <c r="C436">
        <v>0.92400499237276301</v>
      </c>
      <c r="D436">
        <v>0.83069442712878605</v>
      </c>
    </row>
    <row r="437" spans="1:4" x14ac:dyDescent="0.25">
      <c r="A437">
        <v>0.88004437664678903</v>
      </c>
      <c r="B437">
        <v>0.81652084405558401</v>
      </c>
      <c r="C437">
        <v>0.92400499237276301</v>
      </c>
      <c r="D437">
        <v>0.83017692499377005</v>
      </c>
    </row>
    <row r="438" spans="1:4" x14ac:dyDescent="0.25">
      <c r="A438">
        <v>0.88018305366800698</v>
      </c>
      <c r="B438">
        <v>0.81633440514469402</v>
      </c>
      <c r="C438">
        <v>0.92400499237276301</v>
      </c>
      <c r="D438">
        <v>0.82976338729763299</v>
      </c>
    </row>
    <row r="439" spans="1:4" x14ac:dyDescent="0.25">
      <c r="A439">
        <v>0.88018305366800698</v>
      </c>
      <c r="B439">
        <v>0.81570492224649704</v>
      </c>
      <c r="C439">
        <v>0.92400499237276301</v>
      </c>
      <c r="D439">
        <v>0.82924704418170503</v>
      </c>
    </row>
    <row r="440" spans="1:4" x14ac:dyDescent="0.25">
      <c r="A440">
        <v>0.88032173068922404</v>
      </c>
      <c r="B440">
        <v>0.81530952992550698</v>
      </c>
      <c r="C440">
        <v>0.92400499237276301</v>
      </c>
      <c r="D440">
        <v>0.82862828006466804</v>
      </c>
    </row>
    <row r="441" spans="1:4" x14ac:dyDescent="0.25">
      <c r="A441">
        <v>0.88032173068922404</v>
      </c>
      <c r="B441">
        <v>0.81478629187523999</v>
      </c>
      <c r="C441">
        <v>0.92414366939398096</v>
      </c>
      <c r="D441">
        <v>0.82803180914512897</v>
      </c>
    </row>
    <row r="442" spans="1:4" x14ac:dyDescent="0.25">
      <c r="A442">
        <v>0.88032173068922404</v>
      </c>
      <c r="B442">
        <v>0.81426372498717203</v>
      </c>
      <c r="C442">
        <v>0.92428234641519902</v>
      </c>
      <c r="D442">
        <v>0.82743637492240796</v>
      </c>
    </row>
    <row r="443" spans="1:4" x14ac:dyDescent="0.25">
      <c r="A443">
        <v>0.88032173068922404</v>
      </c>
      <c r="B443">
        <v>0.81415929203539805</v>
      </c>
      <c r="C443">
        <v>0.92442102343641597</v>
      </c>
      <c r="D443">
        <v>0.82694454782284998</v>
      </c>
    </row>
    <row r="444" spans="1:4" x14ac:dyDescent="0.25">
      <c r="A444">
        <v>0.88032173068922404</v>
      </c>
      <c r="B444">
        <v>0.81374182797077299</v>
      </c>
      <c r="C444">
        <v>0.92455970045763403</v>
      </c>
      <c r="D444">
        <v>0.82614622057001197</v>
      </c>
    </row>
    <row r="445" spans="1:4" x14ac:dyDescent="0.25">
      <c r="A445">
        <v>0.88032173068922404</v>
      </c>
      <c r="B445">
        <v>0.81311643396951405</v>
      </c>
      <c r="C445">
        <v>0.92483705450006903</v>
      </c>
      <c r="D445">
        <v>0.82588235294117596</v>
      </c>
    </row>
    <row r="446" spans="1:4" x14ac:dyDescent="0.25">
      <c r="A446">
        <v>0.88046040771044198</v>
      </c>
      <c r="B446">
        <v>0.81282806298809296</v>
      </c>
      <c r="C446">
        <v>0.92497573152128598</v>
      </c>
      <c r="D446">
        <v>0.82508659079663504</v>
      </c>
    </row>
    <row r="447" spans="1:4" x14ac:dyDescent="0.25">
      <c r="A447">
        <v>0.88046040771044198</v>
      </c>
      <c r="B447">
        <v>0.81261999232049098</v>
      </c>
      <c r="C447">
        <v>0.92497573152128598</v>
      </c>
      <c r="D447">
        <v>0.82416903496849103</v>
      </c>
    </row>
    <row r="448" spans="1:4" x14ac:dyDescent="0.25">
      <c r="A448">
        <v>0.88073776175287699</v>
      </c>
      <c r="B448">
        <v>0.81162939297124603</v>
      </c>
      <c r="C448">
        <v>0.92497573152128598</v>
      </c>
      <c r="D448">
        <v>0.823558464007902</v>
      </c>
    </row>
    <row r="449" spans="1:4" x14ac:dyDescent="0.25">
      <c r="A449">
        <v>0.88087643877409505</v>
      </c>
      <c r="B449">
        <v>0.81030743717310805</v>
      </c>
      <c r="C449">
        <v>0.92497573152128598</v>
      </c>
      <c r="D449">
        <v>0.82294879703886403</v>
      </c>
    </row>
    <row r="450" spans="1:4" x14ac:dyDescent="0.25">
      <c r="A450">
        <v>0.88115379281652995</v>
      </c>
      <c r="B450">
        <v>0.81014917761060801</v>
      </c>
      <c r="C450">
        <v>0.92497573152128598</v>
      </c>
      <c r="D450">
        <v>0.82234003205523298</v>
      </c>
    </row>
    <row r="451" spans="1:4" x14ac:dyDescent="0.25">
      <c r="A451">
        <v>0.88143114685896495</v>
      </c>
      <c r="B451">
        <v>0.80968152866242005</v>
      </c>
      <c r="C451">
        <v>0.92525308556372199</v>
      </c>
      <c r="D451">
        <v>0.82177608079812703</v>
      </c>
    </row>
    <row r="452" spans="1:4" x14ac:dyDescent="0.25">
      <c r="A452">
        <v>0.88143114685896495</v>
      </c>
      <c r="B452">
        <v>0.80926916221033796</v>
      </c>
      <c r="C452">
        <v>0.92525308556372199</v>
      </c>
      <c r="D452">
        <v>0.82127031019202301</v>
      </c>
    </row>
    <row r="453" spans="1:4" x14ac:dyDescent="0.25">
      <c r="A453">
        <v>0.88143114685896495</v>
      </c>
      <c r="B453">
        <v>0.80906313645621097</v>
      </c>
      <c r="C453">
        <v>0.92525308556372199</v>
      </c>
      <c r="D453">
        <v>0.82066420664206596</v>
      </c>
    </row>
    <row r="454" spans="1:4" x14ac:dyDescent="0.25">
      <c r="A454">
        <v>0.88143114685896495</v>
      </c>
      <c r="B454">
        <v>0.80834287167747598</v>
      </c>
      <c r="C454">
        <v>0.92539176258493905</v>
      </c>
      <c r="D454">
        <v>0.82028272894898502</v>
      </c>
    </row>
    <row r="455" spans="1:4" x14ac:dyDescent="0.25">
      <c r="A455">
        <v>0.88143114685896495</v>
      </c>
      <c r="B455">
        <v>0.80721361442722805</v>
      </c>
      <c r="C455">
        <v>0.925530439606157</v>
      </c>
      <c r="D455">
        <v>0.82000245730433696</v>
      </c>
    </row>
    <row r="456" spans="1:4" x14ac:dyDescent="0.25">
      <c r="A456">
        <v>0.88143114685896495</v>
      </c>
      <c r="B456">
        <v>0.80680375729880605</v>
      </c>
      <c r="C456">
        <v>0.925807793648592</v>
      </c>
      <c r="D456">
        <v>0.81924162473923101</v>
      </c>
    </row>
    <row r="457" spans="1:4" x14ac:dyDescent="0.25">
      <c r="A457">
        <v>0.88156982388018301</v>
      </c>
      <c r="B457">
        <v>0.80641887606241203</v>
      </c>
      <c r="C457">
        <v>0.925807793648592</v>
      </c>
      <c r="D457">
        <v>0.81833782789899401</v>
      </c>
    </row>
    <row r="458" spans="1:4" x14ac:dyDescent="0.25">
      <c r="A458">
        <v>0.88170850090139996</v>
      </c>
      <c r="B458">
        <v>0.80593231081252303</v>
      </c>
      <c r="C458">
        <v>0.92594647066980995</v>
      </c>
      <c r="D458">
        <v>0.81755846700134605</v>
      </c>
    </row>
    <row r="459" spans="1:4" x14ac:dyDescent="0.25">
      <c r="A459">
        <v>0.88184717792261802</v>
      </c>
      <c r="B459">
        <v>0.80534447821681798</v>
      </c>
      <c r="C459">
        <v>0.92594647066980995</v>
      </c>
      <c r="D459">
        <v>0.81685833129434704</v>
      </c>
    </row>
    <row r="460" spans="1:4" x14ac:dyDescent="0.25">
      <c r="A460">
        <v>0.88198585494383497</v>
      </c>
      <c r="B460">
        <v>0.80475768695432104</v>
      </c>
      <c r="C460">
        <v>0.92608514769102701</v>
      </c>
      <c r="D460">
        <v>0.81608212147134296</v>
      </c>
    </row>
    <row r="461" spans="1:4" x14ac:dyDescent="0.25">
      <c r="A461">
        <v>0.88212453196505303</v>
      </c>
      <c r="B461">
        <v>0.80437531613555802</v>
      </c>
      <c r="C461">
        <v>0.92608514769102701</v>
      </c>
      <c r="D461">
        <v>0.81548418610330897</v>
      </c>
    </row>
    <row r="462" spans="1:4" x14ac:dyDescent="0.25">
      <c r="A462">
        <v>0.88240188600748803</v>
      </c>
      <c r="B462">
        <v>0.80351054426063895</v>
      </c>
      <c r="C462">
        <v>0.92608514769102701</v>
      </c>
      <c r="D462">
        <v>0.81478770131771505</v>
      </c>
    </row>
    <row r="463" spans="1:4" x14ac:dyDescent="0.25">
      <c r="A463">
        <v>0.88267924004992304</v>
      </c>
      <c r="B463">
        <v>0.80305324249305998</v>
      </c>
      <c r="C463">
        <v>0.92608514769102701</v>
      </c>
      <c r="D463">
        <v>0.81439024390243897</v>
      </c>
    </row>
    <row r="464" spans="1:4" x14ac:dyDescent="0.25">
      <c r="A464">
        <v>0.88267924004992304</v>
      </c>
      <c r="B464">
        <v>0.80244578920827003</v>
      </c>
      <c r="C464">
        <v>0.92622382471224496</v>
      </c>
      <c r="D464">
        <v>0.813024954351795</v>
      </c>
    </row>
    <row r="465" spans="1:4" x14ac:dyDescent="0.25">
      <c r="A465">
        <v>0.88281791707114099</v>
      </c>
      <c r="B465">
        <v>0.80206627189114199</v>
      </c>
      <c r="C465">
        <v>0.92636250173346202</v>
      </c>
      <c r="D465">
        <v>0.812849841810659</v>
      </c>
    </row>
    <row r="466" spans="1:4" x14ac:dyDescent="0.25">
      <c r="A466">
        <v>0.88281791707114099</v>
      </c>
      <c r="B466">
        <v>0.80156131956685905</v>
      </c>
      <c r="C466">
        <v>0.92636250173346202</v>
      </c>
      <c r="D466">
        <v>0.81225680933852096</v>
      </c>
    </row>
    <row r="467" spans="1:4" x14ac:dyDescent="0.25">
      <c r="A467">
        <v>0.88281791707114099</v>
      </c>
      <c r="B467">
        <v>0.80085545351616505</v>
      </c>
      <c r="C467">
        <v>0.92650117875467997</v>
      </c>
      <c r="D467">
        <v>0.81149034373861295</v>
      </c>
    </row>
    <row r="468" spans="1:4" x14ac:dyDescent="0.25">
      <c r="A468">
        <v>0.88295659409235805</v>
      </c>
      <c r="B468">
        <v>0.80027652086475598</v>
      </c>
      <c r="C468">
        <v>0.92677853279711497</v>
      </c>
      <c r="D468">
        <v>0.81094527363183999</v>
      </c>
    </row>
    <row r="469" spans="1:4" x14ac:dyDescent="0.25">
      <c r="A469">
        <v>0.88295659409235805</v>
      </c>
      <c r="B469">
        <v>0.79937225360954101</v>
      </c>
      <c r="C469">
        <v>0.92677853279711497</v>
      </c>
      <c r="D469">
        <v>0.810453553237933</v>
      </c>
    </row>
    <row r="470" spans="1:4" x14ac:dyDescent="0.25">
      <c r="A470">
        <v>0.883095271113576</v>
      </c>
      <c r="B470">
        <v>0.79819503634996203</v>
      </c>
      <c r="C470">
        <v>0.92677853279711497</v>
      </c>
      <c r="D470">
        <v>0.809471899224806</v>
      </c>
    </row>
    <row r="471" spans="1:4" x14ac:dyDescent="0.25">
      <c r="A471">
        <v>0.88323394813479394</v>
      </c>
      <c r="B471">
        <v>0.79752066115702402</v>
      </c>
      <c r="C471">
        <v>0.92705588683954998</v>
      </c>
      <c r="D471">
        <v>0.808636748518204</v>
      </c>
    </row>
    <row r="472" spans="1:4" x14ac:dyDescent="0.25">
      <c r="A472">
        <v>0.88323394813479394</v>
      </c>
      <c r="B472">
        <v>0.797021649355525</v>
      </c>
      <c r="C472">
        <v>0.92705588683954998</v>
      </c>
      <c r="D472">
        <v>0.807854984894259</v>
      </c>
    </row>
    <row r="473" spans="1:4" x14ac:dyDescent="0.25">
      <c r="A473">
        <v>0.883372625156011</v>
      </c>
      <c r="B473">
        <v>0.79664832416208098</v>
      </c>
      <c r="C473">
        <v>0.92705588683954998</v>
      </c>
      <c r="D473">
        <v>0.80687990343995097</v>
      </c>
    </row>
    <row r="474" spans="1:4" x14ac:dyDescent="0.25">
      <c r="A474">
        <v>0.883372625156011</v>
      </c>
      <c r="B474">
        <v>0.79634954369296096</v>
      </c>
      <c r="C474">
        <v>0.92705588683954998</v>
      </c>
      <c r="D474">
        <v>0.80668516954265701</v>
      </c>
    </row>
    <row r="475" spans="1:4" x14ac:dyDescent="0.25">
      <c r="A475">
        <v>0.883372625156011</v>
      </c>
      <c r="B475">
        <v>0.79575265459087996</v>
      </c>
      <c r="C475">
        <v>0.92705588683954998</v>
      </c>
      <c r="D475">
        <v>0.80581002892960396</v>
      </c>
    </row>
    <row r="476" spans="1:4" x14ac:dyDescent="0.25">
      <c r="A476">
        <v>0.88351130217722895</v>
      </c>
      <c r="B476">
        <v>0.79488459139114098</v>
      </c>
      <c r="C476">
        <v>0.92705588683954998</v>
      </c>
      <c r="D476">
        <v>0.80493678506923505</v>
      </c>
    </row>
    <row r="477" spans="1:4" x14ac:dyDescent="0.25">
      <c r="A477">
        <v>0.88364997919844601</v>
      </c>
      <c r="B477">
        <v>0.79391976077747295</v>
      </c>
      <c r="C477">
        <v>0.92705588683954998</v>
      </c>
      <c r="D477">
        <v>0.80406543180178003</v>
      </c>
    </row>
    <row r="478" spans="1:4" x14ac:dyDescent="0.25">
      <c r="A478">
        <v>0.88364997919844601</v>
      </c>
      <c r="B478">
        <v>0.79322793476907705</v>
      </c>
      <c r="C478">
        <v>0.92705588683954998</v>
      </c>
      <c r="D478">
        <v>0.80338901574330002</v>
      </c>
    </row>
    <row r="479" spans="1:4" x14ac:dyDescent="0.25">
      <c r="A479">
        <v>0.88364997919844601</v>
      </c>
      <c r="B479">
        <v>0.79243875139907904</v>
      </c>
      <c r="C479">
        <v>0.92719456386076804</v>
      </c>
      <c r="D479">
        <v>0.80302666346384799</v>
      </c>
    </row>
    <row r="480" spans="1:4" x14ac:dyDescent="0.25">
      <c r="A480">
        <v>0.88364997919844601</v>
      </c>
      <c r="B480">
        <v>0.792143212332173</v>
      </c>
      <c r="C480">
        <v>0.92719456386076804</v>
      </c>
      <c r="D480">
        <v>0.802641056422569</v>
      </c>
    </row>
    <row r="481" spans="1:4" x14ac:dyDescent="0.25">
      <c r="A481">
        <v>0.88364997919844601</v>
      </c>
      <c r="B481">
        <v>0.79145447770463295</v>
      </c>
      <c r="C481">
        <v>0.92733324088198499</v>
      </c>
      <c r="D481">
        <v>0.80218330134356997</v>
      </c>
    </row>
    <row r="482" spans="1:4" x14ac:dyDescent="0.25">
      <c r="A482">
        <v>0.88378865621966396</v>
      </c>
      <c r="B482">
        <v>0.79089103996028698</v>
      </c>
      <c r="C482">
        <v>0.92733324088198499</v>
      </c>
      <c r="D482">
        <v>0.80093424362198995</v>
      </c>
    </row>
    <row r="483" spans="1:4" x14ac:dyDescent="0.25">
      <c r="A483">
        <v>0.88392733324088202</v>
      </c>
      <c r="B483">
        <v>0.79062267427437305</v>
      </c>
      <c r="C483">
        <v>0.92747191790320305</v>
      </c>
      <c r="D483">
        <v>0.80067041781395898</v>
      </c>
    </row>
    <row r="484" spans="1:4" x14ac:dyDescent="0.25">
      <c r="A484">
        <v>0.88392733324088202</v>
      </c>
      <c r="B484">
        <v>0.79023059757004699</v>
      </c>
      <c r="C484">
        <v>0.92747191790320305</v>
      </c>
      <c r="D484">
        <v>0.8</v>
      </c>
    </row>
    <row r="485" spans="1:4" x14ac:dyDescent="0.25">
      <c r="A485">
        <v>0.88420468728331703</v>
      </c>
      <c r="B485">
        <v>0.78969531830567197</v>
      </c>
      <c r="C485">
        <v>0.92747191790320305</v>
      </c>
      <c r="D485">
        <v>0.79933070395601702</v>
      </c>
    </row>
    <row r="486" spans="1:4" x14ac:dyDescent="0.25">
      <c r="A486">
        <v>0.88420468728331703</v>
      </c>
      <c r="B486">
        <v>0.78910891089108903</v>
      </c>
      <c r="C486">
        <v>0.92747191790320305</v>
      </c>
      <c r="D486">
        <v>0.79818594104308305</v>
      </c>
    </row>
    <row r="487" spans="1:4" x14ac:dyDescent="0.25">
      <c r="A487">
        <v>0.88434336430453397</v>
      </c>
      <c r="B487">
        <v>0.78893975009278705</v>
      </c>
      <c r="C487">
        <v>0.92747191790320305</v>
      </c>
      <c r="D487">
        <v>0.79780508171299003</v>
      </c>
    </row>
    <row r="488" spans="1:4" x14ac:dyDescent="0.25">
      <c r="A488">
        <v>0.88434336430453397</v>
      </c>
      <c r="B488">
        <v>0.78806228373702403</v>
      </c>
      <c r="C488">
        <v>0.92761059492442099</v>
      </c>
      <c r="D488">
        <v>0.79725864123957002</v>
      </c>
    </row>
    <row r="489" spans="1:4" x14ac:dyDescent="0.25">
      <c r="A489">
        <v>0.88448204132575203</v>
      </c>
      <c r="B489">
        <v>0.78721303381881003</v>
      </c>
      <c r="C489">
        <v>0.92761059492442099</v>
      </c>
      <c r="D489">
        <v>0.79668889947594002</v>
      </c>
    </row>
    <row r="490" spans="1:4" x14ac:dyDescent="0.25">
      <c r="A490">
        <v>0.88462071834696898</v>
      </c>
      <c r="B490">
        <v>0.78665680108521396</v>
      </c>
      <c r="C490">
        <v>0.92761059492442099</v>
      </c>
      <c r="D490">
        <v>0.79630952380952302</v>
      </c>
    </row>
    <row r="491" spans="1:4" x14ac:dyDescent="0.25">
      <c r="A491">
        <v>0.88475939536818704</v>
      </c>
      <c r="B491">
        <v>0.78571428571428503</v>
      </c>
      <c r="C491">
        <v>0.92761059492442099</v>
      </c>
      <c r="D491">
        <v>0.79583581201665599</v>
      </c>
    </row>
    <row r="492" spans="1:4" x14ac:dyDescent="0.25">
      <c r="A492">
        <v>0.88503674941062205</v>
      </c>
      <c r="B492">
        <v>0.78499384993849897</v>
      </c>
      <c r="C492">
        <v>0.92774927194563805</v>
      </c>
      <c r="D492">
        <v>0.79548156956004701</v>
      </c>
    </row>
    <row r="493" spans="1:4" x14ac:dyDescent="0.25">
      <c r="A493">
        <v>0.88503674941062205</v>
      </c>
      <c r="B493">
        <v>0.78412581398206105</v>
      </c>
      <c r="C493">
        <v>0.92774927194563805</v>
      </c>
      <c r="D493">
        <v>0.79529243937232497</v>
      </c>
    </row>
    <row r="494" spans="1:4" x14ac:dyDescent="0.25">
      <c r="A494">
        <v>0.88503674941062205</v>
      </c>
      <c r="B494">
        <v>0.78374063612918998</v>
      </c>
      <c r="C494">
        <v>0.927887948966856</v>
      </c>
      <c r="D494">
        <v>0.79456121600759999</v>
      </c>
    </row>
    <row r="495" spans="1:4" x14ac:dyDescent="0.25">
      <c r="A495">
        <v>0.88503674941062205</v>
      </c>
      <c r="B495">
        <v>0.78277934502637003</v>
      </c>
      <c r="C495">
        <v>0.92802662598807295</v>
      </c>
      <c r="D495">
        <v>0.79383155397390204</v>
      </c>
    </row>
    <row r="496" spans="1:4" x14ac:dyDescent="0.25">
      <c r="A496">
        <v>0.88503674941062205</v>
      </c>
      <c r="B496">
        <v>0.78220370143399898</v>
      </c>
      <c r="C496">
        <v>0.92802662598807295</v>
      </c>
      <c r="D496">
        <v>0.79345506284088196</v>
      </c>
    </row>
    <row r="497" spans="1:4" x14ac:dyDescent="0.25">
      <c r="A497">
        <v>0.88503674941062205</v>
      </c>
      <c r="B497">
        <v>0.78153318638256097</v>
      </c>
      <c r="C497">
        <v>0.92802662598807295</v>
      </c>
      <c r="D497">
        <v>0.79279706195948296</v>
      </c>
    </row>
    <row r="498" spans="1:4" x14ac:dyDescent="0.25">
      <c r="A498">
        <v>0.88503674941062205</v>
      </c>
      <c r="B498">
        <v>0.78029098911847405</v>
      </c>
      <c r="C498">
        <v>0.92816530300929101</v>
      </c>
      <c r="D498">
        <v>0.79235231443115794</v>
      </c>
    </row>
    <row r="499" spans="1:4" x14ac:dyDescent="0.25">
      <c r="A499">
        <v>0.88517542643184</v>
      </c>
      <c r="B499">
        <v>0.77993646138807404</v>
      </c>
      <c r="C499">
        <v>0.92830398003050896</v>
      </c>
      <c r="D499">
        <v>0.79200189304306601</v>
      </c>
    </row>
    <row r="500" spans="1:4" x14ac:dyDescent="0.25">
      <c r="A500">
        <v>0.88531410345305706</v>
      </c>
      <c r="B500">
        <v>0.779582366589327</v>
      </c>
      <c r="C500">
        <v>0.92830398003050896</v>
      </c>
      <c r="D500">
        <v>0.79069218048665202</v>
      </c>
    </row>
    <row r="501" spans="1:4" x14ac:dyDescent="0.25">
      <c r="A501">
        <v>0.88559145749549295</v>
      </c>
      <c r="B501">
        <v>0.77906551177259897</v>
      </c>
      <c r="C501">
        <v>0.92830398003050896</v>
      </c>
      <c r="D501">
        <v>0.78994571630870902</v>
      </c>
    </row>
    <row r="502" spans="1:4" x14ac:dyDescent="0.25">
      <c r="A502">
        <v>0.88586881153792796</v>
      </c>
      <c r="B502">
        <v>0.77826510721247499</v>
      </c>
      <c r="C502">
        <v>0.92830398003050896</v>
      </c>
      <c r="D502">
        <v>0.789479891496638</v>
      </c>
    </row>
    <row r="503" spans="1:4" x14ac:dyDescent="0.25">
      <c r="A503">
        <v>0.88586881153792796</v>
      </c>
      <c r="B503">
        <v>0.77779130646535899</v>
      </c>
      <c r="C503">
        <v>0.92844265705172602</v>
      </c>
      <c r="D503">
        <v>0.78894650011784095</v>
      </c>
    </row>
    <row r="504" spans="1:4" x14ac:dyDescent="0.25">
      <c r="A504">
        <v>0.88586881153792796</v>
      </c>
      <c r="B504">
        <v>0.777318082258457</v>
      </c>
      <c r="C504">
        <v>0.92844265705172602</v>
      </c>
      <c r="D504">
        <v>0.78838907206782805</v>
      </c>
    </row>
    <row r="505" spans="1:4" x14ac:dyDescent="0.25">
      <c r="A505">
        <v>0.88586881153792796</v>
      </c>
      <c r="B505">
        <v>0.77646772821198495</v>
      </c>
      <c r="C505">
        <v>0.92844265705172602</v>
      </c>
      <c r="D505">
        <v>0.78829624396561804</v>
      </c>
    </row>
    <row r="506" spans="1:4" x14ac:dyDescent="0.25">
      <c r="A506">
        <v>0.88600748855914502</v>
      </c>
      <c r="B506">
        <v>0.77602332078221703</v>
      </c>
      <c r="C506">
        <v>0.92844265705172602</v>
      </c>
      <c r="D506">
        <v>0.78764705882352903</v>
      </c>
    </row>
    <row r="507" spans="1:4" x14ac:dyDescent="0.25">
      <c r="A507">
        <v>0.88614616558036297</v>
      </c>
      <c r="B507">
        <v>0.77548543689320304</v>
      </c>
      <c r="C507">
        <v>0.92858133407294396</v>
      </c>
      <c r="D507">
        <v>0.78702397743300401</v>
      </c>
    </row>
    <row r="508" spans="1:4" x14ac:dyDescent="0.25">
      <c r="A508">
        <v>0.88614616558036297</v>
      </c>
      <c r="B508">
        <v>0.77473326867119297</v>
      </c>
      <c r="C508">
        <v>0.92872001109416102</v>
      </c>
      <c r="D508">
        <v>0.78649442160892502</v>
      </c>
    </row>
    <row r="509" spans="1:4" x14ac:dyDescent="0.25">
      <c r="A509">
        <v>0.88614616558036297</v>
      </c>
      <c r="B509">
        <v>0.774639350224269</v>
      </c>
      <c r="C509">
        <v>0.92885868811537897</v>
      </c>
      <c r="D509">
        <v>0.78568914956011704</v>
      </c>
    </row>
    <row r="510" spans="1:4" x14ac:dyDescent="0.25">
      <c r="A510">
        <v>0.88642351962279797</v>
      </c>
      <c r="B510">
        <v>0.773943576704201</v>
      </c>
      <c r="C510">
        <v>0.92913604215781398</v>
      </c>
      <c r="D510">
        <v>0.78491096532333604</v>
      </c>
    </row>
    <row r="511" spans="1:4" x14ac:dyDescent="0.25">
      <c r="A511">
        <v>0.88697822770766799</v>
      </c>
      <c r="B511">
        <v>0.77349135324706697</v>
      </c>
      <c r="C511">
        <v>0.92927471917903204</v>
      </c>
      <c r="D511">
        <v>0.78410952492394104</v>
      </c>
    </row>
    <row r="512" spans="1:4" x14ac:dyDescent="0.25">
      <c r="A512">
        <v>0.88725558175010399</v>
      </c>
      <c r="B512">
        <v>0.77298538117675397</v>
      </c>
      <c r="C512">
        <v>0.92927471917903204</v>
      </c>
      <c r="D512">
        <v>0.78337619826981497</v>
      </c>
    </row>
    <row r="513" spans="1:4" x14ac:dyDescent="0.25">
      <c r="A513">
        <v>0.887532935792539</v>
      </c>
      <c r="B513">
        <v>0.77238715906347999</v>
      </c>
      <c r="C513">
        <v>0.92927471917903204</v>
      </c>
      <c r="D513">
        <v>0.78246146660438998</v>
      </c>
    </row>
    <row r="514" spans="1:4" x14ac:dyDescent="0.25">
      <c r="A514">
        <v>0.88781028983497401</v>
      </c>
      <c r="B514">
        <v>0.77169720347155202</v>
      </c>
      <c r="C514">
        <v>0.92927471917903204</v>
      </c>
      <c r="D514">
        <v>0.78145772594752105</v>
      </c>
    </row>
    <row r="515" spans="1:4" x14ac:dyDescent="0.25">
      <c r="A515">
        <v>0.88781028983497401</v>
      </c>
      <c r="B515">
        <v>0.77104660965915905</v>
      </c>
      <c r="C515">
        <v>0.92927471917903204</v>
      </c>
      <c r="D515">
        <v>0.78036566903458704</v>
      </c>
    </row>
    <row r="516" spans="1:4" x14ac:dyDescent="0.25">
      <c r="A516">
        <v>0.88794896685619196</v>
      </c>
      <c r="B516">
        <v>0.770332050048123</v>
      </c>
      <c r="C516">
        <v>0.92927471917903204</v>
      </c>
      <c r="D516">
        <v>0.78000232801769298</v>
      </c>
    </row>
    <row r="517" spans="1:4" x14ac:dyDescent="0.25">
      <c r="A517">
        <v>0.88808764387740902</v>
      </c>
      <c r="B517">
        <v>0.76943409828186904</v>
      </c>
      <c r="C517">
        <v>0.92941339620024899</v>
      </c>
      <c r="D517">
        <v>0.77939295266891495</v>
      </c>
    </row>
    <row r="518" spans="1:4" x14ac:dyDescent="0.25">
      <c r="A518">
        <v>0.88808764387740902</v>
      </c>
      <c r="B518">
        <v>0.76887981750510204</v>
      </c>
      <c r="C518">
        <v>0.92941339620024899</v>
      </c>
      <c r="D518">
        <v>0.778759005345108</v>
      </c>
    </row>
    <row r="519" spans="1:4" x14ac:dyDescent="0.25">
      <c r="A519">
        <v>0.88808764387740902</v>
      </c>
      <c r="B519">
        <v>0.76832633473305301</v>
      </c>
      <c r="C519">
        <v>0.92941339620024899</v>
      </c>
      <c r="D519">
        <v>0.77857806691449805</v>
      </c>
    </row>
    <row r="520" spans="1:4" x14ac:dyDescent="0.25">
      <c r="A520">
        <v>0.88822632089862696</v>
      </c>
      <c r="B520">
        <v>0.76743350107836095</v>
      </c>
      <c r="C520">
        <v>0.92941339620024899</v>
      </c>
      <c r="D520">
        <v>0.77740401345551502</v>
      </c>
    </row>
    <row r="521" spans="1:4" x14ac:dyDescent="0.25">
      <c r="A521">
        <v>0.88864235196227903</v>
      </c>
      <c r="B521">
        <v>0.76687410244135901</v>
      </c>
      <c r="C521">
        <v>0.92955207322146705</v>
      </c>
      <c r="D521">
        <v>0.77652919369786799</v>
      </c>
    </row>
    <row r="522" spans="1:4" x14ac:dyDescent="0.25">
      <c r="A522">
        <v>0.88864235196227903</v>
      </c>
      <c r="B522">
        <v>0.76641550053821295</v>
      </c>
      <c r="C522">
        <v>0.92955207322146705</v>
      </c>
      <c r="D522">
        <v>0.77607965728841</v>
      </c>
    </row>
    <row r="523" spans="1:4" x14ac:dyDescent="0.25">
      <c r="A523">
        <v>0.88864235196227903</v>
      </c>
      <c r="B523">
        <v>0.765682877285219</v>
      </c>
      <c r="C523">
        <v>0.92996810428512</v>
      </c>
      <c r="D523">
        <v>0.77508090614886704</v>
      </c>
    </row>
    <row r="524" spans="1:4" x14ac:dyDescent="0.25">
      <c r="A524">
        <v>0.88864235196227903</v>
      </c>
      <c r="B524">
        <v>0.76495165333651605</v>
      </c>
      <c r="C524">
        <v>0.92996810428512</v>
      </c>
      <c r="D524">
        <v>0.77445432497978905</v>
      </c>
    </row>
    <row r="525" spans="1:4" x14ac:dyDescent="0.25">
      <c r="A525">
        <v>0.88878102898349698</v>
      </c>
      <c r="B525">
        <v>0.76434108527131694</v>
      </c>
      <c r="C525">
        <v>0.92996810428512</v>
      </c>
      <c r="D525">
        <v>0.77427548781895805</v>
      </c>
    </row>
    <row r="526" spans="1:4" x14ac:dyDescent="0.25">
      <c r="A526">
        <v>0.88878102898349698</v>
      </c>
      <c r="B526">
        <v>0.763521563021205</v>
      </c>
      <c r="C526">
        <v>0.92996810428512</v>
      </c>
      <c r="D526">
        <v>0.77373947155878597</v>
      </c>
    </row>
    <row r="527" spans="1:4" x14ac:dyDescent="0.25">
      <c r="A527">
        <v>0.88878102898349698</v>
      </c>
      <c r="B527">
        <v>0.76279457272078</v>
      </c>
      <c r="C527">
        <v>0.92996810428512</v>
      </c>
      <c r="D527">
        <v>0.77329335793357901</v>
      </c>
    </row>
    <row r="528" spans="1:4" x14ac:dyDescent="0.25">
      <c r="A528">
        <v>0.88891970600471504</v>
      </c>
      <c r="B528">
        <v>0.76227851111903899</v>
      </c>
      <c r="C528">
        <v>0.92996810428512</v>
      </c>
      <c r="D528">
        <v>0.77266966240350199</v>
      </c>
    </row>
    <row r="529" spans="1:4" x14ac:dyDescent="0.25">
      <c r="A529">
        <v>0.88905838302593199</v>
      </c>
      <c r="B529">
        <v>0.76176330798478997</v>
      </c>
      <c r="C529">
        <v>0.92996810428512</v>
      </c>
      <c r="D529">
        <v>0.77249164842759999</v>
      </c>
    </row>
    <row r="530" spans="1:4" x14ac:dyDescent="0.25">
      <c r="A530">
        <v>0.88905838302593199</v>
      </c>
      <c r="B530">
        <v>0.76113023863231599</v>
      </c>
      <c r="C530">
        <v>0.92996810428512</v>
      </c>
      <c r="D530">
        <v>0.77178041201519099</v>
      </c>
    </row>
    <row r="531" spans="1:4" x14ac:dyDescent="0.25">
      <c r="A531">
        <v>0.88905838302593199</v>
      </c>
      <c r="B531">
        <v>0.76022767698327998</v>
      </c>
      <c r="C531">
        <v>0.92996810428512</v>
      </c>
      <c r="D531">
        <v>0.77089320611564505</v>
      </c>
    </row>
    <row r="532" spans="1:4" x14ac:dyDescent="0.25">
      <c r="A532">
        <v>0.88919706004715005</v>
      </c>
      <c r="B532">
        <v>0.759715639810426</v>
      </c>
      <c r="C532">
        <v>0.93010678130633695</v>
      </c>
      <c r="D532">
        <v>0.76976931022609896</v>
      </c>
    </row>
    <row r="533" spans="1:4" x14ac:dyDescent="0.25">
      <c r="A533">
        <v>0.88919706004715005</v>
      </c>
      <c r="B533">
        <v>0.75899621212121204</v>
      </c>
      <c r="C533">
        <v>0.93010678130633695</v>
      </c>
      <c r="D533">
        <v>0.76906318082788605</v>
      </c>
    </row>
    <row r="534" spans="1:4" x14ac:dyDescent="0.25">
      <c r="A534">
        <v>0.88933573706836699</v>
      </c>
      <c r="B534">
        <v>0.758127438231469</v>
      </c>
      <c r="C534">
        <v>0.93010678130633695</v>
      </c>
      <c r="D534">
        <v>0.76844637946837702</v>
      </c>
    </row>
    <row r="535" spans="1:4" x14ac:dyDescent="0.25">
      <c r="A535">
        <v>0.889613091110802</v>
      </c>
      <c r="B535">
        <v>0.75755786490316401</v>
      </c>
      <c r="C535">
        <v>0.93010678130633695</v>
      </c>
      <c r="D535">
        <v>0.76774267399267404</v>
      </c>
    </row>
    <row r="536" spans="1:4" x14ac:dyDescent="0.25">
      <c r="A536">
        <v>0.88975176813201995</v>
      </c>
      <c r="B536">
        <v>0.75696083058046204</v>
      </c>
      <c r="C536">
        <v>0.93010678130633695</v>
      </c>
      <c r="D536">
        <v>0.76695254431103399</v>
      </c>
    </row>
    <row r="537" spans="1:4" x14ac:dyDescent="0.25">
      <c r="A537">
        <v>0.88975176813201995</v>
      </c>
      <c r="B537">
        <v>0.75624705327675601</v>
      </c>
      <c r="C537">
        <v>0.93024545832755501</v>
      </c>
      <c r="D537">
        <v>0.76645338208409497</v>
      </c>
    </row>
    <row r="538" spans="1:4" x14ac:dyDescent="0.25">
      <c r="A538">
        <v>0.88975176813201995</v>
      </c>
      <c r="B538">
        <v>0.75553462081959399</v>
      </c>
      <c r="C538">
        <v>0.93024545832755501</v>
      </c>
      <c r="D538">
        <v>0.76584084941203301</v>
      </c>
    </row>
    <row r="539" spans="1:4" x14ac:dyDescent="0.25">
      <c r="A539">
        <v>0.88975176813201995</v>
      </c>
      <c r="B539">
        <v>0.75473473708975403</v>
      </c>
      <c r="C539">
        <v>0.93038413534877196</v>
      </c>
      <c r="D539">
        <v>0.76560538628323604</v>
      </c>
    </row>
    <row r="540" spans="1:4" x14ac:dyDescent="0.25">
      <c r="A540">
        <v>0.88989044515323801</v>
      </c>
      <c r="B540">
        <v>0.75431997178793897</v>
      </c>
      <c r="C540">
        <v>0.93038413534877196</v>
      </c>
      <c r="D540">
        <v>0.76455840455840396</v>
      </c>
    </row>
    <row r="541" spans="1:4" x14ac:dyDescent="0.25">
      <c r="A541">
        <v>0.88989044515323801</v>
      </c>
      <c r="B541">
        <v>0.75378832374016203</v>
      </c>
      <c r="C541">
        <v>0.93038413534877196</v>
      </c>
      <c r="D541">
        <v>0.76351428246272901</v>
      </c>
    </row>
    <row r="542" spans="1:4" x14ac:dyDescent="0.25">
      <c r="A542">
        <v>0.89002912217445496</v>
      </c>
      <c r="B542">
        <v>0.75275627492376196</v>
      </c>
      <c r="C542">
        <v>0.93038413534877196</v>
      </c>
      <c r="D542">
        <v>0.76299329011713801</v>
      </c>
    </row>
    <row r="543" spans="1:4" x14ac:dyDescent="0.25">
      <c r="A543">
        <v>0.89002912217445496</v>
      </c>
      <c r="B543">
        <v>0.75196250732278802</v>
      </c>
      <c r="C543">
        <v>0.93038413534877196</v>
      </c>
      <c r="D543">
        <v>0.76203998182644195</v>
      </c>
    </row>
    <row r="544" spans="1:4" x14ac:dyDescent="0.25">
      <c r="A544">
        <v>0.89016779919567302</v>
      </c>
      <c r="B544">
        <v>0.75111163117247803</v>
      </c>
      <c r="C544">
        <v>0.93038413534877196</v>
      </c>
      <c r="D544">
        <v>0.76152099886492597</v>
      </c>
    </row>
    <row r="545" spans="1:4" x14ac:dyDescent="0.25">
      <c r="A545">
        <v>0.89016779919567302</v>
      </c>
      <c r="B545">
        <v>0.75049690167192795</v>
      </c>
      <c r="C545">
        <v>0.93052281236999002</v>
      </c>
      <c r="D545">
        <v>0.76025379560389705</v>
      </c>
    </row>
    <row r="546" spans="1:4" x14ac:dyDescent="0.25">
      <c r="A546">
        <v>0.89058383025932597</v>
      </c>
      <c r="B546">
        <v>0.74970814849404599</v>
      </c>
      <c r="C546">
        <v>0.93052281236999002</v>
      </c>
      <c r="D546">
        <v>0.75982334956403497</v>
      </c>
    </row>
    <row r="547" spans="1:4" x14ac:dyDescent="0.25">
      <c r="A547">
        <v>0.89058383025932597</v>
      </c>
      <c r="B547">
        <v>0.74900863074410995</v>
      </c>
      <c r="C547">
        <v>0.93066148939120696</v>
      </c>
      <c r="D547">
        <v>0.75890534886350702</v>
      </c>
    </row>
    <row r="548" spans="1:4" x14ac:dyDescent="0.25">
      <c r="A548">
        <v>0.89058383025932597</v>
      </c>
      <c r="B548">
        <v>0.74848484848484798</v>
      </c>
      <c r="C548">
        <v>0.93066148939120696</v>
      </c>
      <c r="D548">
        <v>0.75830508474576197</v>
      </c>
    </row>
    <row r="549" spans="1:4" x14ac:dyDescent="0.25">
      <c r="A549">
        <v>0.89058383025932597</v>
      </c>
      <c r="B549">
        <v>0.74831041715217805</v>
      </c>
      <c r="C549">
        <v>0.93066148939120696</v>
      </c>
      <c r="D549">
        <v>0.75770576944789403</v>
      </c>
    </row>
    <row r="550" spans="1:4" x14ac:dyDescent="0.25">
      <c r="A550">
        <v>0.89058383025932597</v>
      </c>
      <c r="B550">
        <v>0.74752648120125698</v>
      </c>
      <c r="C550">
        <v>0.93066148939120696</v>
      </c>
      <c r="D550">
        <v>0.75727826675693899</v>
      </c>
    </row>
    <row r="551" spans="1:4" x14ac:dyDescent="0.25">
      <c r="A551">
        <v>0.89072250728054303</v>
      </c>
      <c r="B551">
        <v>0.74668681701929696</v>
      </c>
      <c r="C551">
        <v>0.93093884343364297</v>
      </c>
      <c r="D551">
        <v>0.75647960333558695</v>
      </c>
    </row>
    <row r="552" spans="1:4" x14ac:dyDescent="0.25">
      <c r="A552">
        <v>0.89072250728054303</v>
      </c>
      <c r="B552">
        <v>0.74633976295607696</v>
      </c>
      <c r="C552">
        <v>0.93093884343364297</v>
      </c>
      <c r="D552">
        <v>0.75554305008441103</v>
      </c>
    </row>
    <row r="553" spans="1:4" x14ac:dyDescent="0.25">
      <c r="A553">
        <v>0.89099986132297804</v>
      </c>
      <c r="B553">
        <v>0.74535962877030104</v>
      </c>
      <c r="C553">
        <v>0.93093884343364297</v>
      </c>
      <c r="D553">
        <v>0.75503317961983996</v>
      </c>
    </row>
    <row r="554" spans="1:4" x14ac:dyDescent="0.25">
      <c r="A554">
        <v>0.89099986132297804</v>
      </c>
      <c r="B554">
        <v>0.74440968601552504</v>
      </c>
      <c r="C554">
        <v>0.93093884343364297</v>
      </c>
      <c r="D554">
        <v>0.75469364811691897</v>
      </c>
    </row>
    <row r="555" spans="1:4" x14ac:dyDescent="0.25">
      <c r="A555">
        <v>0.89099986132297804</v>
      </c>
      <c r="B555">
        <v>0.74372033800208304</v>
      </c>
      <c r="C555">
        <v>0.93107752045486003</v>
      </c>
      <c r="D555">
        <v>0.75404312668463602</v>
      </c>
    </row>
    <row r="556" spans="1:4" x14ac:dyDescent="0.25">
      <c r="A556">
        <v>0.89099986132297804</v>
      </c>
      <c r="B556">
        <v>0.74303226552561497</v>
      </c>
      <c r="C556">
        <v>0.93135487449729504</v>
      </c>
      <c r="D556">
        <v>0.75350611466397399</v>
      </c>
    </row>
    <row r="557" spans="1:4" x14ac:dyDescent="0.25">
      <c r="A557">
        <v>0.89099986132297804</v>
      </c>
      <c r="B557">
        <v>0.74260286638927397</v>
      </c>
      <c r="C557">
        <v>0.93149355151851299</v>
      </c>
      <c r="D557">
        <v>0.75277373080802401</v>
      </c>
    </row>
    <row r="558" spans="1:4" x14ac:dyDescent="0.25">
      <c r="A558">
        <v>0.89099986132297804</v>
      </c>
      <c r="B558">
        <v>0.74208824208824198</v>
      </c>
      <c r="C558">
        <v>0.93163222853973005</v>
      </c>
      <c r="D558">
        <v>0.75204298667860703</v>
      </c>
    </row>
    <row r="559" spans="1:4" x14ac:dyDescent="0.25">
      <c r="A559">
        <v>0.89099986132297804</v>
      </c>
      <c r="B559">
        <v>0.74106113033448595</v>
      </c>
      <c r="C559">
        <v>0.93218693662460095</v>
      </c>
      <c r="D559">
        <v>0.75114537937199599</v>
      </c>
    </row>
    <row r="560" spans="1:4" x14ac:dyDescent="0.25">
      <c r="A560">
        <v>0.89113853834419599</v>
      </c>
      <c r="B560">
        <v>0.74032258064516099</v>
      </c>
      <c r="C560">
        <v>0.93218693662460095</v>
      </c>
      <c r="D560">
        <v>0.75055828494863697</v>
      </c>
    </row>
    <row r="561" spans="1:4" x14ac:dyDescent="0.25">
      <c r="A561">
        <v>0.89113853834419599</v>
      </c>
      <c r="B561">
        <v>0.73930050621260901</v>
      </c>
      <c r="C561">
        <v>0.93246429066703596</v>
      </c>
      <c r="D561">
        <v>0.74986059997769605</v>
      </c>
    </row>
    <row r="562" spans="1:4" x14ac:dyDescent="0.25">
      <c r="A562">
        <v>0.89155456940784905</v>
      </c>
      <c r="B562">
        <v>0.738371425289996</v>
      </c>
      <c r="C562">
        <v>0.93246429066703596</v>
      </c>
      <c r="D562">
        <v>0.74910873440285197</v>
      </c>
    </row>
    <row r="563" spans="1:4" x14ac:dyDescent="0.25">
      <c r="A563">
        <v>0.89155456940784905</v>
      </c>
      <c r="B563">
        <v>0.737186102511179</v>
      </c>
      <c r="C563">
        <v>0.93246429066703596</v>
      </c>
      <c r="D563">
        <v>0.74852499165089603</v>
      </c>
    </row>
    <row r="564" spans="1:4" x14ac:dyDescent="0.25">
      <c r="A564">
        <v>0.89183192345028395</v>
      </c>
      <c r="B564">
        <v>0.73648648648648596</v>
      </c>
      <c r="C564">
        <v>0.93246429066703596</v>
      </c>
      <c r="D564">
        <v>0.74794215795328101</v>
      </c>
    </row>
    <row r="565" spans="1:4" x14ac:dyDescent="0.25">
      <c r="A565">
        <v>0.89183192345028395</v>
      </c>
      <c r="B565">
        <v>0.73564401738732499</v>
      </c>
      <c r="C565">
        <v>0.93246429066703596</v>
      </c>
      <c r="D565">
        <v>0.747194132681409</v>
      </c>
    </row>
    <row r="566" spans="1:4" x14ac:dyDescent="0.25">
      <c r="A566">
        <v>0.89183192345028395</v>
      </c>
      <c r="B566">
        <v>0.73513946044810197</v>
      </c>
      <c r="C566">
        <v>0.93246429066703596</v>
      </c>
      <c r="D566">
        <v>0.74636474636474603</v>
      </c>
    </row>
    <row r="567" spans="1:4" x14ac:dyDescent="0.25">
      <c r="A567">
        <v>0.89183192345028395</v>
      </c>
      <c r="B567">
        <v>0.73463559515649901</v>
      </c>
      <c r="C567">
        <v>0.93246429066703596</v>
      </c>
      <c r="D567">
        <v>0.74561987136837404</v>
      </c>
    </row>
    <row r="568" spans="1:4" x14ac:dyDescent="0.25">
      <c r="A568">
        <v>0.89197060047150101</v>
      </c>
      <c r="B568">
        <v>0.73357664233576603</v>
      </c>
      <c r="C568">
        <v>0.93260296768825401</v>
      </c>
      <c r="D568">
        <v>0.74490474080638003</v>
      </c>
    </row>
    <row r="569" spans="1:4" x14ac:dyDescent="0.25">
      <c r="A569">
        <v>0.89210927749271896</v>
      </c>
      <c r="B569">
        <v>0.73285486443381098</v>
      </c>
      <c r="C569">
        <v>0.93274164470947096</v>
      </c>
      <c r="D569">
        <v>0.74427354210468</v>
      </c>
    </row>
    <row r="570" spans="1:4" x14ac:dyDescent="0.25">
      <c r="A570">
        <v>0.89210927749271896</v>
      </c>
      <c r="B570">
        <v>0.73218757113589805</v>
      </c>
      <c r="C570">
        <v>0.93288032173068902</v>
      </c>
      <c r="D570">
        <v>0.74380804953560298</v>
      </c>
    </row>
    <row r="571" spans="1:4" x14ac:dyDescent="0.25">
      <c r="A571">
        <v>0.89210927749271896</v>
      </c>
      <c r="B571">
        <v>0.73143831722569597</v>
      </c>
      <c r="C571">
        <v>0.93301899875190597</v>
      </c>
      <c r="D571">
        <v>0.742932862190812</v>
      </c>
    </row>
    <row r="572" spans="1:4" x14ac:dyDescent="0.25">
      <c r="A572">
        <v>0.89238663153515396</v>
      </c>
      <c r="B572">
        <v>0.73066878619280096</v>
      </c>
      <c r="C572">
        <v>0.93301899875190597</v>
      </c>
      <c r="D572">
        <v>0.74219525648096996</v>
      </c>
    </row>
    <row r="573" spans="1:4" x14ac:dyDescent="0.25">
      <c r="A573">
        <v>0.89252530855637202</v>
      </c>
      <c r="B573">
        <v>0.72978795781834604</v>
      </c>
      <c r="C573">
        <v>0.93301899875190597</v>
      </c>
      <c r="D573">
        <v>0.74178610804851097</v>
      </c>
    </row>
    <row r="574" spans="1:4" x14ac:dyDescent="0.25">
      <c r="A574">
        <v>0.89266398557758897</v>
      </c>
      <c r="B574">
        <v>0.72915722700498398</v>
      </c>
      <c r="C574">
        <v>0.93301899875190597</v>
      </c>
      <c r="D574">
        <v>0.74113240801938696</v>
      </c>
    </row>
    <row r="575" spans="1:4" x14ac:dyDescent="0.25">
      <c r="A575">
        <v>0.89280266259880703</v>
      </c>
      <c r="B575">
        <v>0.72877518677835595</v>
      </c>
      <c r="C575">
        <v>0.93315767577312403</v>
      </c>
      <c r="D575">
        <v>0.74050841862000605</v>
      </c>
    </row>
    <row r="576" spans="1:4" x14ac:dyDescent="0.25">
      <c r="A576">
        <v>0.89280266259880703</v>
      </c>
      <c r="B576">
        <v>0.72778657020121995</v>
      </c>
      <c r="C576">
        <v>0.93315767577312403</v>
      </c>
      <c r="D576">
        <v>0.739450549450549</v>
      </c>
    </row>
    <row r="577" spans="1:4" x14ac:dyDescent="0.25">
      <c r="A577">
        <v>0.89280266259880703</v>
      </c>
      <c r="B577">
        <v>0.72688269165631703</v>
      </c>
      <c r="C577">
        <v>0.93329635279434198</v>
      </c>
      <c r="D577">
        <v>0.73858647936786603</v>
      </c>
    </row>
    <row r="578" spans="1:4" x14ac:dyDescent="0.25">
      <c r="A578">
        <v>0.89294133962002498</v>
      </c>
      <c r="B578">
        <v>0.72593010146561399</v>
      </c>
      <c r="C578">
        <v>0.93329635279434198</v>
      </c>
      <c r="D578">
        <v>0.73801951968417501</v>
      </c>
    </row>
    <row r="579" spans="1:4" x14ac:dyDescent="0.25">
      <c r="A579">
        <v>0.89294133962002498</v>
      </c>
      <c r="B579">
        <v>0.72511261261261195</v>
      </c>
      <c r="C579">
        <v>0.93343502981555904</v>
      </c>
      <c r="D579">
        <v>0.73732062657465203</v>
      </c>
    </row>
    <row r="580" spans="1:4" x14ac:dyDescent="0.25">
      <c r="A580">
        <v>0.89294133962002498</v>
      </c>
      <c r="B580">
        <v>0.72445994599459895</v>
      </c>
      <c r="C580">
        <v>0.93343502981555904</v>
      </c>
      <c r="D580">
        <v>0.73651384177699897</v>
      </c>
    </row>
    <row r="581" spans="1:4" x14ac:dyDescent="0.25">
      <c r="A581">
        <v>0.89294133962002498</v>
      </c>
      <c r="B581">
        <v>0.72397121655048302</v>
      </c>
      <c r="C581">
        <v>0.93343502981555904</v>
      </c>
      <c r="D581">
        <v>0.735869684049415</v>
      </c>
    </row>
    <row r="582" spans="1:4" x14ac:dyDescent="0.25">
      <c r="A582">
        <v>0.89294133962002498</v>
      </c>
      <c r="B582">
        <v>0.72315813117699901</v>
      </c>
      <c r="C582">
        <v>0.93343502981555904</v>
      </c>
      <c r="D582">
        <v>0.73546765734265696</v>
      </c>
    </row>
    <row r="583" spans="1:4" x14ac:dyDescent="0.25">
      <c r="A583">
        <v>0.89308001664124204</v>
      </c>
      <c r="B583">
        <v>0.72262118491921001</v>
      </c>
      <c r="C583">
        <v>0.93343502981555904</v>
      </c>
      <c r="D583">
        <v>0.73498580476086395</v>
      </c>
    </row>
    <row r="584" spans="1:4" x14ac:dyDescent="0.25">
      <c r="A584">
        <v>0.89335737068367704</v>
      </c>
      <c r="B584">
        <v>0.72155017921146902</v>
      </c>
      <c r="C584">
        <v>0.93357370683677698</v>
      </c>
      <c r="D584">
        <v>0.73421310939033702</v>
      </c>
    </row>
    <row r="585" spans="1:4" x14ac:dyDescent="0.25">
      <c r="A585">
        <v>0.89363472472611205</v>
      </c>
      <c r="B585">
        <v>0.72080536912751603</v>
      </c>
      <c r="C585">
        <v>0.93371238385799404</v>
      </c>
      <c r="D585">
        <v>0.73360209195903203</v>
      </c>
    </row>
    <row r="586" spans="1:4" x14ac:dyDescent="0.25">
      <c r="A586">
        <v>0.89363472472611205</v>
      </c>
      <c r="B586">
        <v>0.71991956206010499</v>
      </c>
      <c r="C586">
        <v>0.93371238385799404</v>
      </c>
      <c r="D586">
        <v>0.73264417845484198</v>
      </c>
    </row>
    <row r="587" spans="1:4" x14ac:dyDescent="0.25">
      <c r="A587">
        <v>0.89377340174733</v>
      </c>
      <c r="B587">
        <v>0.71834596522514405</v>
      </c>
      <c r="C587">
        <v>0.93371238385799404</v>
      </c>
      <c r="D587">
        <v>0.73192738341123997</v>
      </c>
    </row>
    <row r="588" spans="1:4" x14ac:dyDescent="0.25">
      <c r="A588">
        <v>0.89405075578976501</v>
      </c>
      <c r="B588">
        <v>0.71792873051224904</v>
      </c>
      <c r="C588">
        <v>0.93371238385799404</v>
      </c>
      <c r="D588">
        <v>0.73129140871076304</v>
      </c>
    </row>
    <row r="589" spans="1:4" x14ac:dyDescent="0.25">
      <c r="A589">
        <v>0.89405075578976501</v>
      </c>
      <c r="B589">
        <v>0.71736953377100199</v>
      </c>
      <c r="C589">
        <v>0.93371238385799404</v>
      </c>
      <c r="D589">
        <v>0.73057725694444398</v>
      </c>
    </row>
    <row r="590" spans="1:4" x14ac:dyDescent="0.25">
      <c r="A590">
        <v>0.89405075578976501</v>
      </c>
      <c r="B590">
        <v>0.71681120747164695</v>
      </c>
      <c r="C590">
        <v>0.93371238385799404</v>
      </c>
      <c r="D590">
        <v>0.72970629673783405</v>
      </c>
    </row>
    <row r="591" spans="1:4" x14ac:dyDescent="0.25">
      <c r="A591">
        <v>0.89418943281098295</v>
      </c>
      <c r="B591">
        <v>0.71564927857935601</v>
      </c>
      <c r="C591">
        <v>0.93385106087921199</v>
      </c>
      <c r="D591">
        <v>0.72863016663059899</v>
      </c>
    </row>
    <row r="592" spans="1:4" x14ac:dyDescent="0.25">
      <c r="A592">
        <v>0.89432810983220001</v>
      </c>
      <c r="B592">
        <v>0.71488748475778696</v>
      </c>
      <c r="C592">
        <v>0.93398973790042905</v>
      </c>
      <c r="D592">
        <v>0.728108108108108</v>
      </c>
    </row>
    <row r="593" spans="1:4" x14ac:dyDescent="0.25">
      <c r="A593">
        <v>0.89460546387463602</v>
      </c>
      <c r="B593">
        <v>0.714317351345366</v>
      </c>
      <c r="C593">
        <v>0.934128414921647</v>
      </c>
      <c r="D593">
        <v>0.72735125796350197</v>
      </c>
    </row>
    <row r="594" spans="1:4" x14ac:dyDescent="0.25">
      <c r="A594">
        <v>0.89474414089585297</v>
      </c>
      <c r="B594">
        <v>0.71348003980979702</v>
      </c>
      <c r="C594">
        <v>0.934128414921647</v>
      </c>
      <c r="D594">
        <v>0.72648835202760997</v>
      </c>
    </row>
    <row r="595" spans="1:4" x14ac:dyDescent="0.25">
      <c r="A595">
        <v>0.89474414089585297</v>
      </c>
      <c r="B595">
        <v>0.71261320963110197</v>
      </c>
      <c r="C595">
        <v>0.93426709194286495</v>
      </c>
      <c r="D595">
        <v>0.72596982758620598</v>
      </c>
    </row>
    <row r="596" spans="1:4" x14ac:dyDescent="0.25">
      <c r="A596">
        <v>0.89488281791707103</v>
      </c>
      <c r="B596">
        <v>0.71185879757308301</v>
      </c>
      <c r="C596">
        <v>0.93426709194286495</v>
      </c>
      <c r="D596">
        <v>0.72511032181681201</v>
      </c>
    </row>
    <row r="597" spans="1:4" x14ac:dyDescent="0.25">
      <c r="A597">
        <v>0.89502149493828798</v>
      </c>
      <c r="B597">
        <v>0.71126294908529797</v>
      </c>
      <c r="C597">
        <v>0.93426709194286495</v>
      </c>
      <c r="D597">
        <v>0.72433071712718999</v>
      </c>
    </row>
    <row r="598" spans="1:4" x14ac:dyDescent="0.25">
      <c r="A598">
        <v>0.89502149493828798</v>
      </c>
      <c r="B598">
        <v>0.71047996477322695</v>
      </c>
      <c r="C598">
        <v>0.93426709194286495</v>
      </c>
      <c r="D598">
        <v>0.72331973373416303</v>
      </c>
    </row>
    <row r="599" spans="1:4" x14ac:dyDescent="0.25">
      <c r="A599">
        <v>0.89516017195950603</v>
      </c>
      <c r="B599">
        <v>0.70918479455064798</v>
      </c>
      <c r="C599">
        <v>0.93440576896408201</v>
      </c>
      <c r="D599">
        <v>0.72234133790737498</v>
      </c>
    </row>
    <row r="600" spans="1:4" x14ac:dyDescent="0.25">
      <c r="A600">
        <v>0.89516017195950603</v>
      </c>
      <c r="B600">
        <v>0.70825104235242398</v>
      </c>
      <c r="C600">
        <v>0.93440576896408201</v>
      </c>
      <c r="D600">
        <v>0.72133604539128504</v>
      </c>
    </row>
    <row r="601" spans="1:4" x14ac:dyDescent="0.25">
      <c r="A601">
        <v>0.89516017195950603</v>
      </c>
      <c r="B601">
        <v>0.70747479175799999</v>
      </c>
      <c r="C601">
        <v>0.93440576896408201</v>
      </c>
      <c r="D601">
        <v>0.72041056345557497</v>
      </c>
    </row>
    <row r="602" spans="1:4" x14ac:dyDescent="0.25">
      <c r="A602">
        <v>0.89516017195950603</v>
      </c>
      <c r="B602">
        <v>0.70646820619459305</v>
      </c>
      <c r="C602">
        <v>0.93440576896408201</v>
      </c>
      <c r="D602">
        <v>0.71987179487179398</v>
      </c>
    </row>
    <row r="603" spans="1:4" x14ac:dyDescent="0.25">
      <c r="A603">
        <v>0.89516017195950603</v>
      </c>
      <c r="B603">
        <v>0.70585019136139904</v>
      </c>
      <c r="C603">
        <v>0.93440576896408201</v>
      </c>
      <c r="D603">
        <v>0.71910352187833504</v>
      </c>
    </row>
    <row r="604" spans="1:4" x14ac:dyDescent="0.25">
      <c r="A604">
        <v>0.89529884898072298</v>
      </c>
      <c r="B604">
        <v>0.70503439991263495</v>
      </c>
      <c r="C604">
        <v>0.93440576896408201</v>
      </c>
      <c r="D604">
        <v>0.71826031339942398</v>
      </c>
    </row>
    <row r="605" spans="1:4" x14ac:dyDescent="0.25">
      <c r="A605">
        <v>0.89529884898072298</v>
      </c>
      <c r="B605">
        <v>0.70403489640130801</v>
      </c>
      <c r="C605">
        <v>0.93440576896408201</v>
      </c>
      <c r="D605">
        <v>0.71764831185429701</v>
      </c>
    </row>
    <row r="606" spans="1:4" x14ac:dyDescent="0.25">
      <c r="A606">
        <v>0.89529884898072298</v>
      </c>
      <c r="B606">
        <v>0.70365122615803799</v>
      </c>
      <c r="C606">
        <v>0.93440576896408201</v>
      </c>
      <c r="D606">
        <v>0.71635126514990399</v>
      </c>
    </row>
    <row r="607" spans="1:4" x14ac:dyDescent="0.25">
      <c r="A607">
        <v>0.89529884898072298</v>
      </c>
      <c r="B607">
        <v>0.70288513881328196</v>
      </c>
      <c r="C607">
        <v>0.93440576896408201</v>
      </c>
      <c r="D607">
        <v>0.71581854881546703</v>
      </c>
    </row>
    <row r="608" spans="1:4" x14ac:dyDescent="0.25">
      <c r="A608">
        <v>0.89529884898072298</v>
      </c>
      <c r="B608">
        <v>0.70204436711613705</v>
      </c>
      <c r="C608">
        <v>0.93440576896408201</v>
      </c>
      <c r="D608">
        <v>0.71505889843998705</v>
      </c>
    </row>
    <row r="609" spans="1:4" x14ac:dyDescent="0.25">
      <c r="A609">
        <v>0.89529884898072298</v>
      </c>
      <c r="B609">
        <v>0.70105331740688404</v>
      </c>
      <c r="C609">
        <v>0.93440576896408201</v>
      </c>
      <c r="D609">
        <v>0.71467967755621498</v>
      </c>
    </row>
    <row r="610" spans="1:4" x14ac:dyDescent="0.25">
      <c r="A610">
        <v>0.89529884898072298</v>
      </c>
      <c r="B610">
        <v>0.70029287341360202</v>
      </c>
      <c r="C610">
        <v>0.93440576896408201</v>
      </c>
      <c r="D610">
        <v>0.71392244119516801</v>
      </c>
    </row>
    <row r="611" spans="1:4" x14ac:dyDescent="0.25">
      <c r="A611">
        <v>0.89543752600194104</v>
      </c>
      <c r="B611">
        <v>0.69971824880797495</v>
      </c>
      <c r="C611">
        <v>0.93454444598529995</v>
      </c>
      <c r="D611">
        <v>0.71281997038290601</v>
      </c>
    </row>
    <row r="612" spans="1:4" x14ac:dyDescent="0.25">
      <c r="A612">
        <v>0.89543752600194104</v>
      </c>
      <c r="B612">
        <v>0.69880952380952299</v>
      </c>
      <c r="C612">
        <v>0.93454444598529995</v>
      </c>
      <c r="D612">
        <v>0.71199154780771201</v>
      </c>
    </row>
    <row r="613" spans="1:4" x14ac:dyDescent="0.25">
      <c r="A613">
        <v>0.89543752600194104</v>
      </c>
      <c r="B613">
        <v>0.69752619639191904</v>
      </c>
      <c r="C613">
        <v>0.93454444598529995</v>
      </c>
      <c r="D613">
        <v>0.711165048543689</v>
      </c>
    </row>
    <row r="614" spans="1:4" x14ac:dyDescent="0.25">
      <c r="A614">
        <v>0.89543752600194104</v>
      </c>
      <c r="B614">
        <v>0.69677349735620997</v>
      </c>
      <c r="C614">
        <v>0.93454444598529995</v>
      </c>
      <c r="D614">
        <v>0.70974196945760903</v>
      </c>
    </row>
    <row r="615" spans="1:4" x14ac:dyDescent="0.25">
      <c r="A615">
        <v>0.89543752600194104</v>
      </c>
      <c r="B615">
        <v>0.69624757386241098</v>
      </c>
      <c r="C615">
        <v>0.93454444598529995</v>
      </c>
      <c r="D615">
        <v>0.70899526564965798</v>
      </c>
    </row>
    <row r="616" spans="1:4" x14ac:dyDescent="0.25">
      <c r="A616">
        <v>0.89557620302315899</v>
      </c>
      <c r="B616">
        <v>0.69515608180839605</v>
      </c>
      <c r="C616">
        <v>0.93454444598529995</v>
      </c>
      <c r="D616">
        <v>0.70758084838303204</v>
      </c>
    </row>
    <row r="617" spans="1:4" x14ac:dyDescent="0.25">
      <c r="A617">
        <v>0.895853557065594</v>
      </c>
      <c r="B617">
        <v>0.69425040300913399</v>
      </c>
      <c r="C617">
        <v>0.93454444598529995</v>
      </c>
      <c r="D617">
        <v>0.70669043624160999</v>
      </c>
    </row>
    <row r="618" spans="1:4" x14ac:dyDescent="0.25">
      <c r="A618">
        <v>0.89599223408681095</v>
      </c>
      <c r="B618">
        <v>0.69383591065292005</v>
      </c>
      <c r="C618">
        <v>0.93454444598529995</v>
      </c>
      <c r="D618">
        <v>0.70587619147376102</v>
      </c>
    </row>
    <row r="619" spans="1:4" x14ac:dyDescent="0.25">
      <c r="A619">
        <v>0.896130911108029</v>
      </c>
      <c r="B619">
        <v>0.693050193050193</v>
      </c>
      <c r="C619">
        <v>0.93454444598529995</v>
      </c>
      <c r="D619">
        <v>0.70513759547975297</v>
      </c>
    </row>
    <row r="620" spans="1:4" x14ac:dyDescent="0.25">
      <c r="A620">
        <v>0.896130911108029</v>
      </c>
      <c r="B620">
        <v>0.69215938303341895</v>
      </c>
      <c r="C620">
        <v>0.93454444598529995</v>
      </c>
      <c r="D620">
        <v>0.70462149728147205</v>
      </c>
    </row>
    <row r="621" spans="1:4" x14ac:dyDescent="0.25">
      <c r="A621">
        <v>0.896130911108029</v>
      </c>
      <c r="B621">
        <v>0.69134481651866897</v>
      </c>
      <c r="C621">
        <v>0.93468312300651701</v>
      </c>
      <c r="D621">
        <v>0.70384294068504505</v>
      </c>
    </row>
    <row r="622" spans="1:4" x14ac:dyDescent="0.25">
      <c r="A622">
        <v>0.896130911108029</v>
      </c>
      <c r="B622">
        <v>0.69104908565928702</v>
      </c>
      <c r="C622">
        <v>0.93468312300651701</v>
      </c>
      <c r="D622">
        <v>0.702668890742285</v>
      </c>
    </row>
    <row r="623" spans="1:4" x14ac:dyDescent="0.25">
      <c r="A623">
        <v>0.896130911108029</v>
      </c>
      <c r="B623">
        <v>0.69008970525416402</v>
      </c>
      <c r="C623">
        <v>0.93468312300651701</v>
      </c>
      <c r="D623">
        <v>0.70142574669580604</v>
      </c>
    </row>
    <row r="624" spans="1:4" x14ac:dyDescent="0.25">
      <c r="A624">
        <v>0.896130911108029</v>
      </c>
      <c r="B624">
        <v>0.68928</v>
      </c>
      <c r="C624">
        <v>0.93482180002773496</v>
      </c>
      <c r="D624">
        <v>0.70072765072764998</v>
      </c>
    </row>
    <row r="625" spans="1:4" x14ac:dyDescent="0.25">
      <c r="A625">
        <v>0.896130911108029</v>
      </c>
      <c r="B625">
        <v>0.68883914294851301</v>
      </c>
      <c r="C625">
        <v>0.93482180002773496</v>
      </c>
      <c r="D625">
        <v>0.69992731803551</v>
      </c>
    </row>
    <row r="626" spans="1:4" x14ac:dyDescent="0.25">
      <c r="A626">
        <v>0.896130911108029</v>
      </c>
      <c r="B626">
        <v>0.68803236797274203</v>
      </c>
      <c r="C626">
        <v>0.93482180002773496</v>
      </c>
      <c r="D626">
        <v>0.69905631027688397</v>
      </c>
    </row>
    <row r="627" spans="1:4" x14ac:dyDescent="0.25">
      <c r="A627">
        <v>0.89626958812924695</v>
      </c>
      <c r="B627">
        <v>0.68704156479217604</v>
      </c>
      <c r="C627">
        <v>0.93482180002773496</v>
      </c>
      <c r="D627">
        <v>0.69847684177805403</v>
      </c>
    </row>
    <row r="628" spans="1:4" x14ac:dyDescent="0.25">
      <c r="A628">
        <v>0.89668561919289902</v>
      </c>
      <c r="B628">
        <v>0.68641188959660204</v>
      </c>
      <c r="C628">
        <v>0.93482180002773496</v>
      </c>
      <c r="D628">
        <v>0.69746508018623898</v>
      </c>
    </row>
    <row r="629" spans="1:4" x14ac:dyDescent="0.25">
      <c r="A629">
        <v>0.89668561919289902</v>
      </c>
      <c r="B629">
        <v>0.68532061473237904</v>
      </c>
      <c r="C629">
        <v>0.93496047704895302</v>
      </c>
      <c r="D629">
        <v>0.69684754521963799</v>
      </c>
    </row>
    <row r="630" spans="1:4" x14ac:dyDescent="0.25">
      <c r="A630">
        <v>0.89668561919289902</v>
      </c>
      <c r="B630">
        <v>0.68437764606265805</v>
      </c>
      <c r="C630">
        <v>0.93496047704895302</v>
      </c>
      <c r="D630">
        <v>0.69612803304078397</v>
      </c>
    </row>
    <row r="631" spans="1:4" x14ac:dyDescent="0.25">
      <c r="A631">
        <v>0.89682429621411697</v>
      </c>
      <c r="B631">
        <v>0.68383208205561996</v>
      </c>
      <c r="C631">
        <v>0.93496047704895302</v>
      </c>
      <c r="D631">
        <v>0.69519488554341102</v>
      </c>
    </row>
    <row r="632" spans="1:4" x14ac:dyDescent="0.25">
      <c r="A632">
        <v>0.89682429621411697</v>
      </c>
      <c r="B632">
        <v>0.68310974965670201</v>
      </c>
      <c r="C632">
        <v>0.93496047704895302</v>
      </c>
      <c r="D632">
        <v>0.69419275123558399</v>
      </c>
    </row>
    <row r="633" spans="1:4" x14ac:dyDescent="0.25">
      <c r="A633">
        <v>0.89682429621411697</v>
      </c>
      <c r="B633">
        <v>0.68202910778316805</v>
      </c>
      <c r="C633">
        <v>0.93496047704895302</v>
      </c>
      <c r="D633">
        <v>0.69297975125912203</v>
      </c>
    </row>
    <row r="634" spans="1:4" x14ac:dyDescent="0.25">
      <c r="A634">
        <v>0.89696297323533403</v>
      </c>
      <c r="B634">
        <v>0.68127238255740397</v>
      </c>
      <c r="C634">
        <v>0.93496047704895302</v>
      </c>
      <c r="D634">
        <v>0.69262379289089704</v>
      </c>
    </row>
    <row r="635" spans="1:4" x14ac:dyDescent="0.25">
      <c r="A635">
        <v>0.89724032727777003</v>
      </c>
      <c r="B635">
        <v>0.67990752416981903</v>
      </c>
      <c r="C635">
        <v>0.93496047704895302</v>
      </c>
      <c r="D635">
        <v>0.69184197024114902</v>
      </c>
    </row>
    <row r="636" spans="1:4" x14ac:dyDescent="0.25">
      <c r="A636">
        <v>0.89724032727777003</v>
      </c>
      <c r="B636">
        <v>0.67897995592402105</v>
      </c>
      <c r="C636">
        <v>0.93496047704895302</v>
      </c>
      <c r="D636">
        <v>0.691132752434648</v>
      </c>
    </row>
    <row r="637" spans="1:4" x14ac:dyDescent="0.25">
      <c r="A637">
        <v>0.89724032727777003</v>
      </c>
      <c r="B637">
        <v>0.67791282481139903</v>
      </c>
      <c r="C637">
        <v>0.93496047704895302</v>
      </c>
      <c r="D637">
        <v>0.69028360806798394</v>
      </c>
    </row>
    <row r="638" spans="1:4" x14ac:dyDescent="0.25">
      <c r="A638">
        <v>0.89737900429898698</v>
      </c>
      <c r="B638">
        <v>0.67667050088884195</v>
      </c>
      <c r="C638">
        <v>0.93496047704895302</v>
      </c>
      <c r="D638">
        <v>0.688943388514204</v>
      </c>
    </row>
    <row r="639" spans="1:4" x14ac:dyDescent="0.25">
      <c r="A639">
        <v>0.89751768132020504</v>
      </c>
      <c r="B639">
        <v>0.67585630743525404</v>
      </c>
      <c r="C639">
        <v>0.93496047704895302</v>
      </c>
      <c r="D639">
        <v>0.68831036242981103</v>
      </c>
    </row>
    <row r="640" spans="1:4" x14ac:dyDescent="0.25">
      <c r="A640">
        <v>0.89765635834142199</v>
      </c>
      <c r="B640">
        <v>0.67518514655262296</v>
      </c>
      <c r="C640">
        <v>0.93496047704895302</v>
      </c>
      <c r="D640">
        <v>0.68746813500560799</v>
      </c>
    </row>
    <row r="641" spans="1:4" x14ac:dyDescent="0.25">
      <c r="A641">
        <v>0.89765635834142199</v>
      </c>
      <c r="B641">
        <v>0.67455189662359305</v>
      </c>
      <c r="C641">
        <v>0.93496047704895302</v>
      </c>
      <c r="D641">
        <v>0.68627850162866399</v>
      </c>
    </row>
    <row r="642" spans="1:4" x14ac:dyDescent="0.25">
      <c r="A642">
        <v>0.89765635834142199</v>
      </c>
      <c r="B642">
        <v>0.67370940882597796</v>
      </c>
      <c r="C642">
        <v>0.93496047704895302</v>
      </c>
      <c r="D642">
        <v>0.68523223904868302</v>
      </c>
    </row>
    <row r="643" spans="1:4" x14ac:dyDescent="0.25">
      <c r="A643">
        <v>0.89779503536264005</v>
      </c>
      <c r="B643">
        <v>0.67276317156811805</v>
      </c>
      <c r="C643">
        <v>0.93509915407016997</v>
      </c>
      <c r="D643">
        <v>0.68442955745026302</v>
      </c>
    </row>
    <row r="644" spans="1:4" x14ac:dyDescent="0.25">
      <c r="A644">
        <v>0.89779503536264005</v>
      </c>
      <c r="B644">
        <v>0.67136783158767999</v>
      </c>
      <c r="C644">
        <v>0.93523783109138803</v>
      </c>
      <c r="D644">
        <v>0.68376761634391103</v>
      </c>
    </row>
    <row r="645" spans="1:4" x14ac:dyDescent="0.25">
      <c r="A645">
        <v>0.897933712383858</v>
      </c>
      <c r="B645">
        <v>0.67056752278376097</v>
      </c>
      <c r="C645">
        <v>0.93523783109138803</v>
      </c>
      <c r="D645">
        <v>0.68279842057304796</v>
      </c>
    </row>
    <row r="646" spans="1:4" x14ac:dyDescent="0.25">
      <c r="A646">
        <v>0.897933712383858</v>
      </c>
      <c r="B646">
        <v>0.66973520893669802</v>
      </c>
      <c r="C646">
        <v>0.93537650811260498</v>
      </c>
      <c r="D646">
        <v>0.68200202224469098</v>
      </c>
    </row>
    <row r="647" spans="1:4" x14ac:dyDescent="0.25">
      <c r="A647">
        <v>0.897933712383858</v>
      </c>
      <c r="B647">
        <v>0.66890495867768596</v>
      </c>
      <c r="C647">
        <v>0.93551518513382304</v>
      </c>
      <c r="D647">
        <v>0.68113893376413503</v>
      </c>
    </row>
    <row r="648" spans="1:4" x14ac:dyDescent="0.25">
      <c r="A648">
        <v>0.897933712383858</v>
      </c>
      <c r="B648">
        <v>0.66793893129770898</v>
      </c>
      <c r="C648">
        <v>0.93551518513382304</v>
      </c>
      <c r="D648">
        <v>0.680383257690368</v>
      </c>
    </row>
    <row r="649" spans="1:4" x14ac:dyDescent="0.25">
      <c r="A649">
        <v>0.897933712383858</v>
      </c>
      <c r="B649">
        <v>0.66670098846787396</v>
      </c>
      <c r="C649">
        <v>0.93551518513382304</v>
      </c>
      <c r="D649">
        <v>0.67976622329705705</v>
      </c>
    </row>
    <row r="650" spans="1:4" x14ac:dyDescent="0.25">
      <c r="A650">
        <v>0.897933712383858</v>
      </c>
      <c r="B650">
        <v>0.66580976863753205</v>
      </c>
      <c r="C650">
        <v>0.93551518513382304</v>
      </c>
      <c r="D650">
        <v>0.67887692462513805</v>
      </c>
    </row>
    <row r="651" spans="1:4" x14ac:dyDescent="0.25">
      <c r="A651">
        <v>0.897933712383858</v>
      </c>
      <c r="B651">
        <v>0.66423881821912101</v>
      </c>
      <c r="C651">
        <v>0.93551518513382304</v>
      </c>
      <c r="D651">
        <v>0.67812625653397596</v>
      </c>
    </row>
    <row r="652" spans="1:4" x14ac:dyDescent="0.25">
      <c r="A652">
        <v>0.897933712383858</v>
      </c>
      <c r="B652">
        <v>0.66369413694136903</v>
      </c>
      <c r="C652">
        <v>0.93551518513382304</v>
      </c>
      <c r="D652">
        <v>0.67703733440385305</v>
      </c>
    </row>
    <row r="653" spans="1:4" x14ac:dyDescent="0.25">
      <c r="A653">
        <v>0.89807238940507494</v>
      </c>
      <c r="B653">
        <v>0.66270978305362205</v>
      </c>
      <c r="C653">
        <v>0.93551518513382304</v>
      </c>
      <c r="D653">
        <v>0.67622293504410502</v>
      </c>
    </row>
    <row r="654" spans="1:4" x14ac:dyDescent="0.25">
      <c r="A654">
        <v>0.89807238940507494</v>
      </c>
      <c r="B654">
        <v>0.66189697465249298</v>
      </c>
      <c r="C654">
        <v>0.93551518513382304</v>
      </c>
      <c r="D654">
        <v>0.67514011208967095</v>
      </c>
    </row>
    <row r="655" spans="1:4" x14ac:dyDescent="0.25">
      <c r="A655">
        <v>0.898211066426293</v>
      </c>
      <c r="B655">
        <v>0.66112075125038205</v>
      </c>
      <c r="C655">
        <v>0.93565386215503998</v>
      </c>
      <c r="D655">
        <v>0.67409331601558597</v>
      </c>
    </row>
    <row r="656" spans="1:4" x14ac:dyDescent="0.25">
      <c r="A656">
        <v>0.89834974344750995</v>
      </c>
      <c r="B656">
        <v>0.66007744039127703</v>
      </c>
      <c r="C656">
        <v>0.93565386215503998</v>
      </c>
      <c r="D656">
        <v>0.67335329341317296</v>
      </c>
    </row>
    <row r="657" spans="1:4" x14ac:dyDescent="0.25">
      <c r="A657">
        <v>0.89834974344750995</v>
      </c>
      <c r="B657">
        <v>0.65900305188199304</v>
      </c>
      <c r="C657">
        <v>0.93565386215503998</v>
      </c>
      <c r="D657">
        <v>0.67227979274611305</v>
      </c>
    </row>
    <row r="658" spans="1:4" x14ac:dyDescent="0.25">
      <c r="A658">
        <v>0.89848842046872801</v>
      </c>
      <c r="B658">
        <v>0.65796689347009196</v>
      </c>
      <c r="C658">
        <v>0.93565386215503998</v>
      </c>
      <c r="D658">
        <v>0.67094272076372297</v>
      </c>
    </row>
    <row r="659" spans="1:4" x14ac:dyDescent="0.25">
      <c r="A659">
        <v>0.89848842046872801</v>
      </c>
      <c r="B659">
        <v>0.65663322185061301</v>
      </c>
      <c r="C659">
        <v>0.93593121619747599</v>
      </c>
      <c r="D659">
        <v>0.67027510179759597</v>
      </c>
    </row>
    <row r="660" spans="1:4" x14ac:dyDescent="0.25">
      <c r="A660">
        <v>0.89862709748994596</v>
      </c>
      <c r="B660">
        <v>0.656136087484811</v>
      </c>
      <c r="C660">
        <v>0.93593121619747599</v>
      </c>
      <c r="D660">
        <v>0.66961008036511505</v>
      </c>
    </row>
    <row r="661" spans="1:4" x14ac:dyDescent="0.25">
      <c r="A661">
        <v>0.89862709748994596</v>
      </c>
      <c r="B661">
        <v>0.65467771266922603</v>
      </c>
      <c r="C661">
        <v>0.93593121619747599</v>
      </c>
      <c r="D661">
        <v>0.66868126424254404</v>
      </c>
    </row>
    <row r="662" spans="1:4" x14ac:dyDescent="0.25">
      <c r="A662">
        <v>0.89862709748994596</v>
      </c>
      <c r="B662">
        <v>0.65381898900211799</v>
      </c>
      <c r="C662">
        <v>0.936208570239911</v>
      </c>
      <c r="D662">
        <v>0.66801899861468395</v>
      </c>
    </row>
    <row r="663" spans="1:4" x14ac:dyDescent="0.25">
      <c r="A663">
        <v>0.89862709748994596</v>
      </c>
      <c r="B663">
        <v>0.65269943593875901</v>
      </c>
      <c r="C663">
        <v>0.936208570239911</v>
      </c>
      <c r="D663">
        <v>0.667292675694375</v>
      </c>
    </row>
    <row r="664" spans="1:4" x14ac:dyDescent="0.25">
      <c r="A664">
        <v>0.89862709748994596</v>
      </c>
      <c r="B664">
        <v>0.65191146881287698</v>
      </c>
      <c r="C664">
        <v>0.936208570239911</v>
      </c>
      <c r="D664">
        <v>0.66630477694433399</v>
      </c>
    </row>
    <row r="665" spans="1:4" x14ac:dyDescent="0.25">
      <c r="A665">
        <v>0.89862709748994596</v>
      </c>
      <c r="B665">
        <v>0.65119083509194997</v>
      </c>
      <c r="C665">
        <v>0.936208570239911</v>
      </c>
      <c r="D665">
        <v>0.66531979895535598</v>
      </c>
    </row>
    <row r="666" spans="1:4" x14ac:dyDescent="0.25">
      <c r="A666">
        <v>0.89890445153238097</v>
      </c>
      <c r="B666">
        <v>0.65008524721692895</v>
      </c>
      <c r="C666">
        <v>0.93634724726112795</v>
      </c>
      <c r="D666">
        <v>0.66463234570331697</v>
      </c>
    </row>
    <row r="667" spans="1:4" x14ac:dyDescent="0.25">
      <c r="A667">
        <v>0.89890445153238097</v>
      </c>
      <c r="B667">
        <v>0.64910875225315401</v>
      </c>
      <c r="C667">
        <v>0.93634724726112795</v>
      </c>
      <c r="D667">
        <v>0.66365244741497897</v>
      </c>
    </row>
    <row r="668" spans="1:4" x14ac:dyDescent="0.25">
      <c r="A668">
        <v>0.89890445153238097</v>
      </c>
      <c r="B668">
        <v>0.64813518648135104</v>
      </c>
      <c r="C668">
        <v>0.93662460130356395</v>
      </c>
      <c r="D668">
        <v>0.66300186512221404</v>
      </c>
    </row>
    <row r="669" spans="1:4" x14ac:dyDescent="0.25">
      <c r="A669">
        <v>0.89890445153238097</v>
      </c>
      <c r="B669">
        <v>0.64735843403575299</v>
      </c>
      <c r="C669">
        <v>0.93676327832478101</v>
      </c>
      <c r="D669">
        <v>0.66238478132967205</v>
      </c>
    </row>
    <row r="670" spans="1:4" x14ac:dyDescent="0.25">
      <c r="A670">
        <v>0.89904312855359803</v>
      </c>
      <c r="B670">
        <v>0.64616764676567295</v>
      </c>
      <c r="C670">
        <v>0.93676327832478101</v>
      </c>
      <c r="D670">
        <v>0.66134717055022496</v>
      </c>
    </row>
    <row r="671" spans="1:4" x14ac:dyDescent="0.25">
      <c r="A671">
        <v>0.89918180557481597</v>
      </c>
      <c r="B671">
        <v>0.64498159753307405</v>
      </c>
      <c r="C671">
        <v>0.93676327832478101</v>
      </c>
      <c r="D671">
        <v>0.66050650239561903</v>
      </c>
    </row>
    <row r="672" spans="1:4" x14ac:dyDescent="0.25">
      <c r="A672">
        <v>0.89918180557481597</v>
      </c>
      <c r="B672">
        <v>0.64376489277204096</v>
      </c>
      <c r="C672">
        <v>0.93676327832478101</v>
      </c>
      <c r="D672">
        <v>0.659732395741771</v>
      </c>
    </row>
    <row r="673" spans="1:4" x14ac:dyDescent="0.25">
      <c r="A673">
        <v>0.89932048259603303</v>
      </c>
      <c r="B673">
        <v>0.64284298176050703</v>
      </c>
      <c r="C673">
        <v>0.93676327832478101</v>
      </c>
      <c r="D673">
        <v>0.65896010145351602</v>
      </c>
    </row>
    <row r="674" spans="1:4" x14ac:dyDescent="0.25">
      <c r="A674">
        <v>0.89932048259603303</v>
      </c>
      <c r="B674">
        <v>0.641634510735134</v>
      </c>
      <c r="C674">
        <v>0.93690195534599896</v>
      </c>
      <c r="D674">
        <v>0.65790242477358996</v>
      </c>
    </row>
    <row r="675" spans="1:4" x14ac:dyDescent="0.25">
      <c r="A675">
        <v>0.89945915961725098</v>
      </c>
      <c r="B675">
        <v>0.64065586724614698</v>
      </c>
      <c r="C675">
        <v>0.93704063236721602</v>
      </c>
      <c r="D675">
        <v>0.65710395798891297</v>
      </c>
    </row>
    <row r="676" spans="1:4" x14ac:dyDescent="0.25">
      <c r="A676">
        <v>0.89945915961725098</v>
      </c>
      <c r="B676">
        <v>0.63958189527659903</v>
      </c>
      <c r="C676">
        <v>0.93704063236721602</v>
      </c>
      <c r="D676">
        <v>0.65576475155279501</v>
      </c>
    </row>
    <row r="677" spans="1:4" x14ac:dyDescent="0.25">
      <c r="A677">
        <v>0.89945915961725098</v>
      </c>
      <c r="B677">
        <v>0.63813459268004702</v>
      </c>
      <c r="C677">
        <v>0.93717930938843397</v>
      </c>
      <c r="D677">
        <v>0.65471807789188097</v>
      </c>
    </row>
    <row r="678" spans="1:4" x14ac:dyDescent="0.25">
      <c r="A678">
        <v>0.89973651365968599</v>
      </c>
      <c r="B678">
        <v>0.63714033192575803</v>
      </c>
      <c r="C678">
        <v>0.93717930938843397</v>
      </c>
      <c r="D678">
        <v>0.65383126934984503</v>
      </c>
    </row>
    <row r="679" spans="1:4" x14ac:dyDescent="0.25">
      <c r="A679">
        <v>0.89973651365968599</v>
      </c>
      <c r="B679">
        <v>0.63595373456185</v>
      </c>
      <c r="C679">
        <v>0.93731798640965103</v>
      </c>
      <c r="D679">
        <v>0.65260210485661796</v>
      </c>
    </row>
    <row r="680" spans="1:4" x14ac:dyDescent="0.25">
      <c r="A680">
        <v>0.89973651365968599</v>
      </c>
      <c r="B680">
        <v>0.63452322738386302</v>
      </c>
      <c r="C680">
        <v>0.93731798640965103</v>
      </c>
      <c r="D680">
        <v>0.65128155714010405</v>
      </c>
    </row>
    <row r="681" spans="1:4" x14ac:dyDescent="0.25">
      <c r="A681">
        <v>0.89987519068090405</v>
      </c>
      <c r="B681">
        <v>0.63381519828091404</v>
      </c>
      <c r="C681">
        <v>0.93731798640965103</v>
      </c>
      <c r="D681">
        <v>0.65065460146322596</v>
      </c>
    </row>
    <row r="682" spans="1:4" x14ac:dyDescent="0.25">
      <c r="A682">
        <v>0.89987519068090405</v>
      </c>
      <c r="B682">
        <v>0.63288793523846598</v>
      </c>
      <c r="C682">
        <v>0.93731798640965103</v>
      </c>
      <c r="D682">
        <v>0.648843237016415</v>
      </c>
    </row>
    <row r="683" spans="1:4" x14ac:dyDescent="0.25">
      <c r="A683">
        <v>0.89987519068090405</v>
      </c>
      <c r="B683">
        <v>0.63159431574849101</v>
      </c>
      <c r="C683">
        <v>0.93745666343086897</v>
      </c>
      <c r="D683">
        <v>0.64775776159447995</v>
      </c>
    </row>
    <row r="684" spans="1:4" x14ac:dyDescent="0.25">
      <c r="A684">
        <v>0.89987519068090405</v>
      </c>
      <c r="B684">
        <v>0.63042844651704999</v>
      </c>
      <c r="C684">
        <v>0.93773401747330398</v>
      </c>
      <c r="D684">
        <v>0.64689562804936296</v>
      </c>
    </row>
    <row r="685" spans="1:4" x14ac:dyDescent="0.25">
      <c r="A685">
        <v>0.89987519068090405</v>
      </c>
      <c r="B685">
        <v>0.62951105937136198</v>
      </c>
      <c r="C685">
        <v>0.93801137151573899</v>
      </c>
      <c r="D685">
        <v>0.64628320275176698</v>
      </c>
    </row>
    <row r="686" spans="1:4" x14ac:dyDescent="0.25">
      <c r="A686">
        <v>0.89987519068090405</v>
      </c>
      <c r="B686">
        <v>0.62786647314949195</v>
      </c>
      <c r="C686">
        <v>0.93815004853695705</v>
      </c>
      <c r="D686">
        <v>0.645330535152151</v>
      </c>
    </row>
    <row r="687" spans="1:4" x14ac:dyDescent="0.25">
      <c r="A687">
        <v>0.900013867702121</v>
      </c>
      <c r="B687">
        <v>0.62668984163769703</v>
      </c>
      <c r="C687">
        <v>0.93815004853695705</v>
      </c>
      <c r="D687">
        <v>0.64440845875404795</v>
      </c>
    </row>
    <row r="688" spans="1:4" x14ac:dyDescent="0.25">
      <c r="A688">
        <v>0.900013867702121</v>
      </c>
      <c r="B688">
        <v>0.62566277836691397</v>
      </c>
      <c r="C688">
        <v>0.938288725558175</v>
      </c>
      <c r="D688">
        <v>0.64340053252187102</v>
      </c>
    </row>
    <row r="689" spans="1:4" x14ac:dyDescent="0.25">
      <c r="A689">
        <v>0.900013867702121</v>
      </c>
      <c r="B689">
        <v>0.625</v>
      </c>
      <c r="C689">
        <v>0.938288725558175</v>
      </c>
      <c r="D689">
        <v>0.64254510921177499</v>
      </c>
    </row>
    <row r="690" spans="1:4" x14ac:dyDescent="0.25">
      <c r="A690">
        <v>0.900013867702121</v>
      </c>
      <c r="B690">
        <v>0.62403846153846099</v>
      </c>
      <c r="C690">
        <v>0.93842740257939194</v>
      </c>
      <c r="D690">
        <v>0.64166508628864005</v>
      </c>
    </row>
    <row r="691" spans="1:4" x14ac:dyDescent="0.25">
      <c r="A691">
        <v>0.900013867702121</v>
      </c>
      <c r="B691">
        <v>0.622541966426858</v>
      </c>
      <c r="C691">
        <v>0.93842740257939194</v>
      </c>
      <c r="D691">
        <v>0.64075371650411805</v>
      </c>
    </row>
    <row r="692" spans="1:4" x14ac:dyDescent="0.25">
      <c r="A692">
        <v>0.90015254472333905</v>
      </c>
      <c r="B692">
        <v>0.62120777107857195</v>
      </c>
      <c r="C692">
        <v>0.93842740257939194</v>
      </c>
      <c r="D692">
        <v>0.64008702232311698</v>
      </c>
    </row>
    <row r="693" spans="1:4" x14ac:dyDescent="0.25">
      <c r="A693">
        <v>0.90015254472333905</v>
      </c>
      <c r="B693">
        <v>0.61990258810046694</v>
      </c>
      <c r="C693">
        <v>0.93856607960061</v>
      </c>
      <c r="D693">
        <v>0.63927458203456999</v>
      </c>
    </row>
    <row r="694" spans="1:4" x14ac:dyDescent="0.25">
      <c r="A694">
        <v>0.90015254472333905</v>
      </c>
      <c r="B694">
        <v>0.61872080831188603</v>
      </c>
      <c r="C694">
        <v>0.93870475662182695</v>
      </c>
      <c r="D694">
        <v>0.63834402112410404</v>
      </c>
    </row>
    <row r="695" spans="1:4" x14ac:dyDescent="0.25">
      <c r="A695">
        <v>0.900291221744556</v>
      </c>
      <c r="B695">
        <v>0.61752116427280501</v>
      </c>
      <c r="C695">
        <v>0.93870475662182695</v>
      </c>
      <c r="D695">
        <v>0.63684260043277796</v>
      </c>
    </row>
    <row r="696" spans="1:4" x14ac:dyDescent="0.25">
      <c r="A696">
        <v>0.900291221744556</v>
      </c>
      <c r="B696">
        <v>0.61652421652421596</v>
      </c>
      <c r="C696">
        <v>0.93870475662182695</v>
      </c>
      <c r="D696">
        <v>0.63534822601839602</v>
      </c>
    </row>
    <row r="697" spans="1:4" x14ac:dyDescent="0.25">
      <c r="A697">
        <v>0.90056857578699201</v>
      </c>
      <c r="B697">
        <v>0.61542835481425295</v>
      </c>
      <c r="C697">
        <v>0.93870475662182695</v>
      </c>
      <c r="D697">
        <v>0.63457391956501297</v>
      </c>
    </row>
    <row r="698" spans="1:4" x14ac:dyDescent="0.25">
      <c r="A698">
        <v>0.90084592982942702</v>
      </c>
      <c r="B698">
        <v>0.61422087745839604</v>
      </c>
      <c r="C698">
        <v>0.93884343364304501</v>
      </c>
      <c r="D698">
        <v>0.63371712065899</v>
      </c>
    </row>
    <row r="699" spans="1:4" x14ac:dyDescent="0.25">
      <c r="A699">
        <v>0.90084592982942702</v>
      </c>
      <c r="B699">
        <v>0.61283018867924499</v>
      </c>
      <c r="C699">
        <v>0.93884343364304501</v>
      </c>
      <c r="D699">
        <v>0.63306527024499704</v>
      </c>
    </row>
    <row r="700" spans="1:4" x14ac:dyDescent="0.25">
      <c r="A700">
        <v>0.90084592982942702</v>
      </c>
      <c r="B700">
        <v>0.611964201601507</v>
      </c>
      <c r="C700">
        <v>0.93884343364304501</v>
      </c>
      <c r="D700">
        <v>0.63194249976663797</v>
      </c>
    </row>
    <row r="701" spans="1:4" x14ac:dyDescent="0.25">
      <c r="A701">
        <v>0.90098460685064397</v>
      </c>
      <c r="B701">
        <v>0.61090738128819899</v>
      </c>
      <c r="C701">
        <v>0.93898211066426296</v>
      </c>
      <c r="D701">
        <v>0.63103448275861995</v>
      </c>
    </row>
    <row r="702" spans="1:4" x14ac:dyDescent="0.25">
      <c r="A702">
        <v>0.90112328387186202</v>
      </c>
      <c r="B702">
        <v>0.60996902281047505</v>
      </c>
      <c r="C702">
        <v>0.93912078768548002</v>
      </c>
      <c r="D702">
        <v>0.63007071082992105</v>
      </c>
    </row>
    <row r="703" spans="1:4" x14ac:dyDescent="0.25">
      <c r="A703">
        <v>0.90126196089307997</v>
      </c>
      <c r="B703">
        <v>0.60897676161919001</v>
      </c>
      <c r="C703">
        <v>0.93925946470669797</v>
      </c>
      <c r="D703">
        <v>0.6286430295155</v>
      </c>
    </row>
    <row r="704" spans="1:4" x14ac:dyDescent="0.25">
      <c r="A704">
        <v>0.90140063791429703</v>
      </c>
      <c r="B704">
        <v>0.60804490177736203</v>
      </c>
      <c r="C704">
        <v>0.93939814172791503</v>
      </c>
      <c r="D704">
        <v>0.62762901880848698</v>
      </c>
    </row>
    <row r="705" spans="1:4" x14ac:dyDescent="0.25">
      <c r="A705">
        <v>0.90140063791429703</v>
      </c>
      <c r="B705">
        <v>0.60702278670153098</v>
      </c>
      <c r="C705">
        <v>0.93939814172791503</v>
      </c>
      <c r="D705">
        <v>0.62693197593706596</v>
      </c>
    </row>
    <row r="706" spans="1:4" x14ac:dyDescent="0.25">
      <c r="A706">
        <v>0.90140063791429703</v>
      </c>
      <c r="B706">
        <v>0.60572174075109497</v>
      </c>
      <c r="C706">
        <v>0.93939814172791503</v>
      </c>
      <c r="D706">
        <v>0.62571586920376798</v>
      </c>
    </row>
    <row r="707" spans="1:4" x14ac:dyDescent="0.25">
      <c r="A707">
        <v>0.90153931493551498</v>
      </c>
      <c r="B707">
        <v>0.60468793600595205</v>
      </c>
      <c r="C707">
        <v>0.93953681874913297</v>
      </c>
      <c r="D707">
        <v>0.62407885040530497</v>
      </c>
    </row>
    <row r="708" spans="1:4" x14ac:dyDescent="0.25">
      <c r="A708">
        <v>0.90153931493551498</v>
      </c>
      <c r="B708">
        <v>0.60328507795100195</v>
      </c>
      <c r="C708">
        <v>0.93967549577035003</v>
      </c>
      <c r="D708">
        <v>0.62308045977011495</v>
      </c>
    </row>
    <row r="709" spans="1:4" x14ac:dyDescent="0.25">
      <c r="A709">
        <v>0.90167799195673204</v>
      </c>
      <c r="B709">
        <v>0.60198129802795997</v>
      </c>
      <c r="C709">
        <v>0.93967549577035003</v>
      </c>
      <c r="D709">
        <v>0.62170841361592799</v>
      </c>
    </row>
    <row r="710" spans="1:4" x14ac:dyDescent="0.25">
      <c r="A710">
        <v>0.90167799195673204</v>
      </c>
      <c r="B710">
        <v>0.60097975783344104</v>
      </c>
      <c r="C710">
        <v>0.93981417279156798</v>
      </c>
      <c r="D710">
        <v>0.62105938416422202</v>
      </c>
    </row>
    <row r="711" spans="1:4" x14ac:dyDescent="0.25">
      <c r="A711">
        <v>0.90181666897794999</v>
      </c>
      <c r="B711">
        <v>0.59985241213910101</v>
      </c>
      <c r="C711">
        <v>0.93981417279156798</v>
      </c>
      <c r="D711">
        <v>0.62003659652332999</v>
      </c>
    </row>
    <row r="712" spans="1:4" x14ac:dyDescent="0.25">
      <c r="A712">
        <v>0.90195534599916705</v>
      </c>
      <c r="B712">
        <v>0.59911569638909301</v>
      </c>
      <c r="C712">
        <v>0.93981417279156798</v>
      </c>
      <c r="D712">
        <v>0.61913027589987202</v>
      </c>
    </row>
    <row r="713" spans="1:4" x14ac:dyDescent="0.25">
      <c r="A713">
        <v>0.90195534599916705</v>
      </c>
      <c r="B713">
        <v>0.59823399558498802</v>
      </c>
      <c r="C713">
        <v>0.93981417279156798</v>
      </c>
      <c r="D713">
        <v>0.61800109429144601</v>
      </c>
    </row>
    <row r="714" spans="1:4" x14ac:dyDescent="0.25">
      <c r="A714">
        <v>0.90195534599916705</v>
      </c>
      <c r="B714">
        <v>0.59719034064824095</v>
      </c>
      <c r="C714">
        <v>0.93981417279156798</v>
      </c>
      <c r="D714">
        <v>0.61704452335427395</v>
      </c>
    </row>
    <row r="715" spans="1:4" x14ac:dyDescent="0.25">
      <c r="A715">
        <v>0.90195534599916705</v>
      </c>
      <c r="B715">
        <v>0.59593183067619504</v>
      </c>
      <c r="C715">
        <v>0.93981417279156798</v>
      </c>
      <c r="D715">
        <v>0.61620294599018</v>
      </c>
    </row>
    <row r="716" spans="1:4" x14ac:dyDescent="0.25">
      <c r="A716">
        <v>0.90195534599916705</v>
      </c>
      <c r="B716">
        <v>0.59484177794036897</v>
      </c>
      <c r="C716">
        <v>0.93995284981278604</v>
      </c>
      <c r="D716">
        <v>0.61506352087114302</v>
      </c>
    </row>
    <row r="717" spans="1:4" x14ac:dyDescent="0.25">
      <c r="A717">
        <v>0.90195534599916705</v>
      </c>
      <c r="B717">
        <v>0.59402685176728398</v>
      </c>
      <c r="C717">
        <v>0.93995284981278604</v>
      </c>
      <c r="D717">
        <v>0.61417180137730998</v>
      </c>
    </row>
    <row r="718" spans="1:4" x14ac:dyDescent="0.25">
      <c r="A718">
        <v>0.90209402302038499</v>
      </c>
      <c r="B718">
        <v>0.59276471660287899</v>
      </c>
      <c r="C718">
        <v>0.93995284981278604</v>
      </c>
      <c r="D718">
        <v>0.61289447508816297</v>
      </c>
    </row>
    <row r="719" spans="1:4" x14ac:dyDescent="0.25">
      <c r="A719">
        <v>0.90209402302038499</v>
      </c>
      <c r="B719">
        <v>0.592009464870768</v>
      </c>
      <c r="C719">
        <v>0.94009152683400299</v>
      </c>
      <c r="D719">
        <v>0.61215459635181502</v>
      </c>
    </row>
    <row r="720" spans="1:4" x14ac:dyDescent="0.25">
      <c r="A720">
        <v>0.90209402302038499</v>
      </c>
      <c r="B720">
        <v>0.59050472040668101</v>
      </c>
      <c r="C720">
        <v>0.94009152683400299</v>
      </c>
      <c r="D720">
        <v>0.61094087959624999</v>
      </c>
    </row>
    <row r="721" spans="1:4" x14ac:dyDescent="0.25">
      <c r="A721">
        <v>0.90251005408403795</v>
      </c>
      <c r="B721">
        <v>0.58906589427950695</v>
      </c>
      <c r="C721">
        <v>0.94023020385522105</v>
      </c>
      <c r="D721">
        <v>0.60954778387125697</v>
      </c>
    </row>
    <row r="722" spans="1:4" x14ac:dyDescent="0.25">
      <c r="A722">
        <v>0.90251005408403795</v>
      </c>
      <c r="B722">
        <v>0.58800144560896195</v>
      </c>
      <c r="C722">
        <v>0.94023020385522105</v>
      </c>
      <c r="D722">
        <v>0.60856296562247503</v>
      </c>
    </row>
    <row r="723" spans="1:4" x14ac:dyDescent="0.25">
      <c r="A723">
        <v>0.90251005408403795</v>
      </c>
      <c r="B723">
        <v>0.58630630630630598</v>
      </c>
      <c r="C723">
        <v>0.940368880876438</v>
      </c>
      <c r="D723">
        <v>0.60772539881699195</v>
      </c>
    </row>
    <row r="724" spans="1:4" x14ac:dyDescent="0.25">
      <c r="A724">
        <v>0.90251005408403795</v>
      </c>
      <c r="B724">
        <v>0.58504135203164298</v>
      </c>
      <c r="C724">
        <v>0.940368880876438</v>
      </c>
      <c r="D724">
        <v>0.60620418380118002</v>
      </c>
    </row>
    <row r="725" spans="1:4" x14ac:dyDescent="0.25">
      <c r="A725">
        <v>0.90251005408403795</v>
      </c>
      <c r="B725">
        <v>0.58383421548398595</v>
      </c>
      <c r="C725">
        <v>0.940368880876438</v>
      </c>
      <c r="D725">
        <v>0.60523027490182002</v>
      </c>
    </row>
    <row r="726" spans="1:4" x14ac:dyDescent="0.25">
      <c r="A726">
        <v>0.90251005408403795</v>
      </c>
      <c r="B726">
        <v>0.58200679663745303</v>
      </c>
      <c r="C726">
        <v>0.940368880876438</v>
      </c>
      <c r="D726">
        <v>0.60409799554565702</v>
      </c>
    </row>
    <row r="727" spans="1:4" x14ac:dyDescent="0.25">
      <c r="A727">
        <v>0.90251005408403795</v>
      </c>
      <c r="B727">
        <v>0.58076030697840397</v>
      </c>
      <c r="C727">
        <v>0.940368880876438</v>
      </c>
      <c r="D727">
        <v>0.60318448674613001</v>
      </c>
    </row>
    <row r="728" spans="1:4" x14ac:dyDescent="0.25">
      <c r="A728">
        <v>0.90251005408403795</v>
      </c>
      <c r="B728">
        <v>0.57951914514692704</v>
      </c>
      <c r="C728">
        <v>0.940368880876438</v>
      </c>
      <c r="D728">
        <v>0.60238074087234605</v>
      </c>
    </row>
    <row r="729" spans="1:4" x14ac:dyDescent="0.25">
      <c r="A729">
        <v>0.90251005408403795</v>
      </c>
      <c r="B729">
        <v>0.57848888888888805</v>
      </c>
      <c r="C729">
        <v>0.940368880876438</v>
      </c>
      <c r="D729">
        <v>0.60120578065431296</v>
      </c>
    </row>
    <row r="730" spans="1:4" x14ac:dyDescent="0.25">
      <c r="A730">
        <v>0.90264873110525501</v>
      </c>
      <c r="B730">
        <v>0.57719251574000097</v>
      </c>
      <c r="C730">
        <v>0.940368880876438</v>
      </c>
      <c r="D730">
        <v>0.60019472473003999</v>
      </c>
    </row>
    <row r="731" spans="1:4" x14ac:dyDescent="0.25">
      <c r="A731">
        <v>0.90278740812647296</v>
      </c>
      <c r="B731">
        <v>0.57636122177954796</v>
      </c>
      <c r="C731">
        <v>0.94050755789765605</v>
      </c>
      <c r="D731">
        <v>0.59975238769012995</v>
      </c>
    </row>
    <row r="732" spans="1:4" x14ac:dyDescent="0.25">
      <c r="A732">
        <v>0.90320343919012602</v>
      </c>
      <c r="B732">
        <v>0.57550587611557802</v>
      </c>
      <c r="C732">
        <v>0.940646234918873</v>
      </c>
      <c r="D732">
        <v>0.59867608120035298</v>
      </c>
    </row>
    <row r="733" spans="1:4" x14ac:dyDescent="0.25">
      <c r="A733">
        <v>0.90320343919012602</v>
      </c>
      <c r="B733">
        <v>0.57449060598041801</v>
      </c>
      <c r="C733">
        <v>0.940646234918873</v>
      </c>
      <c r="D733">
        <v>0.597357992073976</v>
      </c>
    </row>
    <row r="734" spans="1:4" x14ac:dyDescent="0.25">
      <c r="A734">
        <v>0.90334211621134297</v>
      </c>
      <c r="B734">
        <v>0.573365020684798</v>
      </c>
      <c r="C734">
        <v>0.940646234918873</v>
      </c>
      <c r="D734">
        <v>0.59662239422992303</v>
      </c>
    </row>
    <row r="735" spans="1:4" x14ac:dyDescent="0.25">
      <c r="A735">
        <v>0.90334211621134297</v>
      </c>
      <c r="B735">
        <v>0.57235743783498805</v>
      </c>
      <c r="C735">
        <v>0.940646234918873</v>
      </c>
      <c r="D735">
        <v>0.59552238805970104</v>
      </c>
    </row>
    <row r="736" spans="1:4" x14ac:dyDescent="0.25">
      <c r="A736">
        <v>0.90334211621134297</v>
      </c>
      <c r="B736">
        <v>0.57120308663626795</v>
      </c>
      <c r="C736">
        <v>0.940646234918873</v>
      </c>
      <c r="D736">
        <v>0.59437434279705503</v>
      </c>
    </row>
    <row r="737" spans="1:4" x14ac:dyDescent="0.25">
      <c r="A737">
        <v>0.90334211621134297</v>
      </c>
      <c r="B737">
        <v>0.56995362673899697</v>
      </c>
      <c r="C737">
        <v>0.940646234918873</v>
      </c>
      <c r="D737">
        <v>0.59328260299133995</v>
      </c>
    </row>
    <row r="738" spans="1:4" x14ac:dyDescent="0.25">
      <c r="A738">
        <v>0.90334211621134297</v>
      </c>
      <c r="B738">
        <v>0.56865997381056299</v>
      </c>
      <c r="C738">
        <v>0.940646234918873</v>
      </c>
      <c r="D738">
        <v>0.59240174672488999</v>
      </c>
    </row>
    <row r="739" spans="1:4" x14ac:dyDescent="0.25">
      <c r="A739">
        <v>0.90334211621134297</v>
      </c>
      <c r="B739">
        <v>0.56712519589064903</v>
      </c>
      <c r="C739">
        <v>0.94078491194009095</v>
      </c>
      <c r="D739">
        <v>0.59181715083311504</v>
      </c>
    </row>
    <row r="740" spans="1:4" x14ac:dyDescent="0.25">
      <c r="A740">
        <v>0.90348079323256103</v>
      </c>
      <c r="B740">
        <v>0.56657100617445</v>
      </c>
      <c r="C740">
        <v>0.94078491194009095</v>
      </c>
      <c r="D740">
        <v>0.59094076655052197</v>
      </c>
    </row>
    <row r="741" spans="1:4" x14ac:dyDescent="0.25">
      <c r="A741">
        <v>0.90348079323256103</v>
      </c>
      <c r="B741">
        <v>0.56509671263769601</v>
      </c>
      <c r="C741">
        <v>0.94078491194009095</v>
      </c>
      <c r="D741">
        <v>0.58981046774474</v>
      </c>
    </row>
    <row r="742" spans="1:4" x14ac:dyDescent="0.25">
      <c r="A742">
        <v>0.90348079323256103</v>
      </c>
      <c r="B742">
        <v>0.56416695531693795</v>
      </c>
      <c r="C742">
        <v>0.94078491194009095</v>
      </c>
      <c r="D742">
        <v>0.58848022206800799</v>
      </c>
    </row>
    <row r="743" spans="1:4" x14ac:dyDescent="0.25">
      <c r="A743">
        <v>0.90361947025377898</v>
      </c>
      <c r="B743">
        <v>0.56279150112281895</v>
      </c>
      <c r="C743">
        <v>0.94092358896130901</v>
      </c>
      <c r="D743">
        <v>0.58739503073326904</v>
      </c>
    </row>
    <row r="744" spans="1:4" x14ac:dyDescent="0.25">
      <c r="A744">
        <v>0.90375814727499604</v>
      </c>
      <c r="B744">
        <v>0.561326442721791</v>
      </c>
      <c r="C744">
        <v>0.94106226598252596</v>
      </c>
      <c r="D744">
        <v>0.58661825726141004</v>
      </c>
    </row>
    <row r="745" spans="1:4" x14ac:dyDescent="0.25">
      <c r="A745">
        <v>0.90375814727499604</v>
      </c>
      <c r="B745">
        <v>0.56016847172081796</v>
      </c>
      <c r="C745">
        <v>0.94106226598252596</v>
      </c>
      <c r="D745">
        <v>0.58570688762299306</v>
      </c>
    </row>
    <row r="746" spans="1:4" x14ac:dyDescent="0.25">
      <c r="A746">
        <v>0.90389682429621399</v>
      </c>
      <c r="B746">
        <v>0.55871764100805699</v>
      </c>
      <c r="C746">
        <v>0.94106226598252596</v>
      </c>
      <c r="D746">
        <v>0.58424451140766198</v>
      </c>
    </row>
    <row r="747" spans="1:4" x14ac:dyDescent="0.25">
      <c r="A747">
        <v>0.90403550131743105</v>
      </c>
      <c r="B747">
        <v>0.55694147800085403</v>
      </c>
      <c r="C747">
        <v>0.94120094300374402</v>
      </c>
      <c r="D747">
        <v>0.58327603987624599</v>
      </c>
    </row>
    <row r="748" spans="1:4" x14ac:dyDescent="0.25">
      <c r="A748">
        <v>0.90417417833864899</v>
      </c>
      <c r="B748">
        <v>0.55598192206020203</v>
      </c>
      <c r="C748">
        <v>0.94147829704617902</v>
      </c>
      <c r="D748">
        <v>0.58224699828473403</v>
      </c>
    </row>
    <row r="749" spans="1:4" x14ac:dyDescent="0.25">
      <c r="A749">
        <v>0.90417417833864899</v>
      </c>
      <c r="B749">
        <v>0.554327495323924</v>
      </c>
      <c r="C749">
        <v>0.94161697406739697</v>
      </c>
      <c r="D749">
        <v>0.58103713845627203</v>
      </c>
    </row>
    <row r="750" spans="1:4" x14ac:dyDescent="0.25">
      <c r="A750">
        <v>0.90417417833864899</v>
      </c>
      <c r="B750">
        <v>0.55296412518022198</v>
      </c>
      <c r="C750">
        <v>0.94161697406739697</v>
      </c>
      <c r="D750">
        <v>0.57984628522630199</v>
      </c>
    </row>
    <row r="751" spans="1:4" x14ac:dyDescent="0.25">
      <c r="A751">
        <v>0.90417417833864899</v>
      </c>
      <c r="B751">
        <v>0.55188759099373597</v>
      </c>
      <c r="C751">
        <v>0.94161697406739697</v>
      </c>
      <c r="D751">
        <v>0.57910447761193995</v>
      </c>
    </row>
    <row r="752" spans="1:4" x14ac:dyDescent="0.25">
      <c r="A752">
        <v>0.904451532381084</v>
      </c>
      <c r="B752">
        <v>0.55093765838824105</v>
      </c>
      <c r="C752">
        <v>0.94161697406739697</v>
      </c>
      <c r="D752">
        <v>0.57826605348322202</v>
      </c>
    </row>
    <row r="753" spans="1:4" x14ac:dyDescent="0.25">
      <c r="A753">
        <v>0.90459020940230195</v>
      </c>
      <c r="B753">
        <v>0.54962925513987104</v>
      </c>
      <c r="C753">
        <v>0.94175565108861403</v>
      </c>
      <c r="D753">
        <v>0.57712246112008103</v>
      </c>
    </row>
    <row r="754" spans="1:4" x14ac:dyDescent="0.25">
      <c r="A754">
        <v>0.90459020940230195</v>
      </c>
      <c r="B754">
        <v>0.54828948474405304</v>
      </c>
      <c r="C754">
        <v>0.94175565108861403</v>
      </c>
      <c r="D754">
        <v>0.57599660729431701</v>
      </c>
    </row>
    <row r="755" spans="1:4" x14ac:dyDescent="0.25">
      <c r="A755">
        <v>0.90472888642351901</v>
      </c>
      <c r="B755">
        <v>0.54671918210005799</v>
      </c>
      <c r="C755">
        <v>0.94203300513104904</v>
      </c>
      <c r="D755">
        <v>0.57494710114261505</v>
      </c>
    </row>
    <row r="756" spans="1:4" x14ac:dyDescent="0.25">
      <c r="A756">
        <v>0.90472888642351901</v>
      </c>
      <c r="B756">
        <v>0.54498371063403195</v>
      </c>
      <c r="C756">
        <v>0.94217168215226699</v>
      </c>
      <c r="D756">
        <v>0.57372065529471294</v>
      </c>
    </row>
    <row r="757" spans="1:4" x14ac:dyDescent="0.25">
      <c r="A757">
        <v>0.90472888642351901</v>
      </c>
      <c r="B757">
        <v>0.54384794931643798</v>
      </c>
      <c r="C757">
        <v>0.94217168215226699</v>
      </c>
      <c r="D757">
        <v>0.57284991568296795</v>
      </c>
    </row>
    <row r="758" spans="1:4" x14ac:dyDescent="0.25">
      <c r="A758">
        <v>0.90472888642351901</v>
      </c>
      <c r="B758">
        <v>0.54253638253638203</v>
      </c>
      <c r="C758">
        <v>0.94244903619470199</v>
      </c>
      <c r="D758">
        <v>0.57186132615281005</v>
      </c>
    </row>
    <row r="759" spans="1:4" x14ac:dyDescent="0.25">
      <c r="A759">
        <v>0.90472888642351901</v>
      </c>
      <c r="B759">
        <v>0.54141078838174195</v>
      </c>
      <c r="C759">
        <v>0.94244903619470199</v>
      </c>
      <c r="D759">
        <v>0.570948500378056</v>
      </c>
    </row>
    <row r="760" spans="1:4" x14ac:dyDescent="0.25">
      <c r="A760">
        <v>0.90486756344473696</v>
      </c>
      <c r="B760">
        <v>0.53979152878888104</v>
      </c>
      <c r="C760">
        <v>0.94244903619470199</v>
      </c>
      <c r="D760">
        <v>0.57018206225354395</v>
      </c>
    </row>
    <row r="761" spans="1:4" x14ac:dyDescent="0.25">
      <c r="A761">
        <v>0.90500624046595401</v>
      </c>
      <c r="B761">
        <v>0.53844884488448796</v>
      </c>
      <c r="C761">
        <v>0.94244903619470199</v>
      </c>
      <c r="D761">
        <v>0.56856019409353298</v>
      </c>
    </row>
    <row r="762" spans="1:4" x14ac:dyDescent="0.25">
      <c r="A762">
        <v>0.90500624046595401</v>
      </c>
      <c r="B762">
        <v>0.53685422836459296</v>
      </c>
      <c r="C762">
        <v>0.94244903619470199</v>
      </c>
      <c r="D762">
        <v>0.56737351811654702</v>
      </c>
    </row>
    <row r="763" spans="1:4" x14ac:dyDescent="0.25">
      <c r="A763">
        <v>0.90500624046595401</v>
      </c>
      <c r="B763">
        <v>0.53526902887139105</v>
      </c>
      <c r="C763">
        <v>0.94244903619470199</v>
      </c>
      <c r="D763">
        <v>0.566238960173304</v>
      </c>
    </row>
    <row r="764" spans="1:4" x14ac:dyDescent="0.25">
      <c r="A764">
        <v>0.90500624046595401</v>
      </c>
      <c r="B764">
        <v>0.53334423014056798</v>
      </c>
      <c r="C764">
        <v>0.94244903619470199</v>
      </c>
      <c r="D764">
        <v>0.565061943959424</v>
      </c>
    </row>
    <row r="765" spans="1:4" x14ac:dyDescent="0.25">
      <c r="A765">
        <v>0.90514491748717196</v>
      </c>
      <c r="B765">
        <v>0.53220808871493797</v>
      </c>
      <c r="C765">
        <v>0.94258771321592005</v>
      </c>
      <c r="D765">
        <v>0.56373890685908601</v>
      </c>
    </row>
    <row r="766" spans="1:4" x14ac:dyDescent="0.25">
      <c r="A766">
        <v>0.90514491748717196</v>
      </c>
      <c r="B766">
        <v>0.53060726770181199</v>
      </c>
      <c r="C766">
        <v>0.94258771321592005</v>
      </c>
      <c r="D766">
        <v>0.562525862782421</v>
      </c>
    </row>
    <row r="767" spans="1:4" x14ac:dyDescent="0.25">
      <c r="A767">
        <v>0.90528359450838902</v>
      </c>
      <c r="B767">
        <v>0.52922578029995904</v>
      </c>
      <c r="C767">
        <v>0.94258771321592005</v>
      </c>
      <c r="D767">
        <v>0.56145712869651399</v>
      </c>
    </row>
    <row r="768" spans="1:4" x14ac:dyDescent="0.25">
      <c r="A768">
        <v>0.90542227152960697</v>
      </c>
      <c r="B768">
        <v>0.52780921584478502</v>
      </c>
      <c r="C768">
        <v>0.94258771321592005</v>
      </c>
      <c r="D768">
        <v>0.56030005770340396</v>
      </c>
    </row>
    <row r="769" spans="1:4" x14ac:dyDescent="0.25">
      <c r="A769">
        <v>0.90556094855082503</v>
      </c>
      <c r="B769">
        <v>0.52695287282117498</v>
      </c>
      <c r="C769">
        <v>0.942726390237137</v>
      </c>
      <c r="D769">
        <v>0.55881627620221896</v>
      </c>
    </row>
    <row r="770" spans="1:4" x14ac:dyDescent="0.25">
      <c r="A770">
        <v>0.90569962557204198</v>
      </c>
      <c r="B770">
        <v>0.52576074706166398</v>
      </c>
      <c r="C770">
        <v>0.942726390237137</v>
      </c>
      <c r="D770">
        <v>0.55744157441574405</v>
      </c>
    </row>
    <row r="771" spans="1:4" x14ac:dyDescent="0.25">
      <c r="A771">
        <v>0.90569962557204198</v>
      </c>
      <c r="B771">
        <v>0.52419937394654403</v>
      </c>
      <c r="C771">
        <v>0.942726390237137</v>
      </c>
      <c r="D771">
        <v>0.55652885796152196</v>
      </c>
    </row>
    <row r="772" spans="1:4" x14ac:dyDescent="0.25">
      <c r="A772">
        <v>0.90569962557204198</v>
      </c>
      <c r="B772">
        <v>0.52256361017762798</v>
      </c>
      <c r="C772">
        <v>0.94286506725835495</v>
      </c>
      <c r="D772">
        <v>0.55524703960800303</v>
      </c>
    </row>
    <row r="773" spans="1:4" x14ac:dyDescent="0.25">
      <c r="A773">
        <v>0.90583830259326004</v>
      </c>
      <c r="B773">
        <v>0.52114249242061494</v>
      </c>
      <c r="C773">
        <v>0.94286506725835495</v>
      </c>
      <c r="D773">
        <v>0.55402542372881303</v>
      </c>
    </row>
    <row r="774" spans="1:4" x14ac:dyDescent="0.25">
      <c r="A774">
        <v>0.90583830259326004</v>
      </c>
      <c r="B774">
        <v>0.51948465086686801</v>
      </c>
      <c r="C774">
        <v>0.94300374427957201</v>
      </c>
      <c r="D774">
        <v>0.55307035380235803</v>
      </c>
    </row>
    <row r="775" spans="1:4" x14ac:dyDescent="0.25">
      <c r="A775">
        <v>0.90583830259326004</v>
      </c>
      <c r="B775">
        <v>0.51833042374226301</v>
      </c>
      <c r="C775">
        <v>0.94300374427957201</v>
      </c>
      <c r="D775">
        <v>0.55208248761873802</v>
      </c>
    </row>
    <row r="776" spans="1:4" x14ac:dyDescent="0.25">
      <c r="A776">
        <v>0.90597697961447698</v>
      </c>
      <c r="B776">
        <v>0.51697396533987405</v>
      </c>
      <c r="C776">
        <v>0.94300374427957201</v>
      </c>
      <c r="D776">
        <v>0.55118748480181501</v>
      </c>
    </row>
    <row r="777" spans="1:4" x14ac:dyDescent="0.25">
      <c r="A777">
        <v>0.90597697961447698</v>
      </c>
      <c r="B777">
        <v>0.51542406311637001</v>
      </c>
      <c r="C777">
        <v>0.94314242130078996</v>
      </c>
      <c r="D777">
        <v>0.54984234780499597</v>
      </c>
    </row>
    <row r="778" spans="1:4" x14ac:dyDescent="0.25">
      <c r="A778">
        <v>0.90597697961447698</v>
      </c>
      <c r="B778">
        <v>0.51424748110831198</v>
      </c>
      <c r="C778">
        <v>0.94314242130078996</v>
      </c>
      <c r="D778">
        <v>0.54815829773514901</v>
      </c>
    </row>
    <row r="779" spans="1:4" x14ac:dyDescent="0.25">
      <c r="A779">
        <v>0.90611565663569504</v>
      </c>
      <c r="B779">
        <v>0.51271186440677896</v>
      </c>
      <c r="C779">
        <v>0.94314242130078996</v>
      </c>
      <c r="D779">
        <v>0.54692400482508996</v>
      </c>
    </row>
    <row r="780" spans="1:4" x14ac:dyDescent="0.25">
      <c r="A780">
        <v>0.90625433365691299</v>
      </c>
      <c r="B780">
        <v>0.51110589707492504</v>
      </c>
      <c r="C780">
        <v>0.94314242130078996</v>
      </c>
      <c r="D780">
        <v>0.54578284246850095</v>
      </c>
    </row>
    <row r="781" spans="1:4" x14ac:dyDescent="0.25">
      <c r="A781">
        <v>0.90639301067813005</v>
      </c>
      <c r="B781">
        <v>0.50982839313572503</v>
      </c>
      <c r="C781">
        <v>0.94328109832200802</v>
      </c>
      <c r="D781">
        <v>0.54450848543067498</v>
      </c>
    </row>
    <row r="782" spans="1:4" x14ac:dyDescent="0.25">
      <c r="A782">
        <v>0.90639301067813005</v>
      </c>
      <c r="B782">
        <v>0.508321667444392</v>
      </c>
      <c r="C782">
        <v>0.94328109832200802</v>
      </c>
      <c r="D782">
        <v>0.54337753634765895</v>
      </c>
    </row>
    <row r="783" spans="1:4" x14ac:dyDescent="0.25">
      <c r="A783">
        <v>0.906531687699348</v>
      </c>
      <c r="B783">
        <v>0.50682276321910302</v>
      </c>
      <c r="C783">
        <v>0.94341977534322496</v>
      </c>
      <c r="D783">
        <v>0.54241747727635103</v>
      </c>
    </row>
    <row r="784" spans="1:4" x14ac:dyDescent="0.25">
      <c r="A784">
        <v>0.906531687699348</v>
      </c>
      <c r="B784">
        <v>0.50549025672749703</v>
      </c>
      <c r="C784">
        <v>0.94355845236444302</v>
      </c>
      <c r="D784">
        <v>0.54111658978845201</v>
      </c>
    </row>
    <row r="785" spans="1:4" x14ac:dyDescent="0.25">
      <c r="A785">
        <v>0.906531687699348</v>
      </c>
      <c r="B785">
        <v>0.50358215853940302</v>
      </c>
      <c r="C785">
        <v>0.94355845236444302</v>
      </c>
      <c r="D785">
        <v>0.53965736040609102</v>
      </c>
    </row>
    <row r="786" spans="1:4" x14ac:dyDescent="0.25">
      <c r="A786">
        <v>0.906531687699348</v>
      </c>
      <c r="B786">
        <v>0.50215086802888298</v>
      </c>
      <c r="C786">
        <v>0.94355845236444302</v>
      </c>
      <c r="D786">
        <v>0.53863204559847999</v>
      </c>
    </row>
    <row r="787" spans="1:4" x14ac:dyDescent="0.25">
      <c r="A787">
        <v>0.906531687699348</v>
      </c>
      <c r="B787">
        <v>0.50065099180516104</v>
      </c>
      <c r="C787">
        <v>0.94355845236444302</v>
      </c>
      <c r="D787">
        <v>0.53739830977016001</v>
      </c>
    </row>
    <row r="788" spans="1:4" x14ac:dyDescent="0.25">
      <c r="A788">
        <v>0.90667036472056495</v>
      </c>
      <c r="B788">
        <v>0.49931266228806997</v>
      </c>
      <c r="C788">
        <v>0.94355845236444302</v>
      </c>
      <c r="D788">
        <v>0.536254728877679</v>
      </c>
    </row>
    <row r="789" spans="1:4" x14ac:dyDescent="0.25">
      <c r="A789">
        <v>0.90680904174178301</v>
      </c>
      <c r="B789">
        <v>0.49809567336989602</v>
      </c>
      <c r="C789">
        <v>0.94369712938565997</v>
      </c>
      <c r="D789">
        <v>0.534900172928784</v>
      </c>
    </row>
    <row r="790" spans="1:4" x14ac:dyDescent="0.25">
      <c r="A790">
        <v>0.90680904174178301</v>
      </c>
      <c r="B790">
        <v>0.49658262454434898</v>
      </c>
      <c r="C790">
        <v>0.94383580640687803</v>
      </c>
      <c r="D790">
        <v>0.53380392156862699</v>
      </c>
    </row>
    <row r="791" spans="1:4" x14ac:dyDescent="0.25">
      <c r="A791">
        <v>0.90680904174178301</v>
      </c>
      <c r="B791">
        <v>0.49549139956050597</v>
      </c>
      <c r="C791">
        <v>0.94397448342809598</v>
      </c>
      <c r="D791">
        <v>0.53262910798121998</v>
      </c>
    </row>
    <row r="792" spans="1:4" x14ac:dyDescent="0.25">
      <c r="A792">
        <v>0.90680904174178301</v>
      </c>
      <c r="B792">
        <v>0.49395679105605</v>
      </c>
      <c r="C792">
        <v>0.94397448342809598</v>
      </c>
      <c r="D792">
        <v>0.53125731678763699</v>
      </c>
    </row>
    <row r="793" spans="1:4" x14ac:dyDescent="0.25">
      <c r="A793">
        <v>0.90694771876300095</v>
      </c>
      <c r="B793">
        <v>0.49276672694394202</v>
      </c>
      <c r="C793">
        <v>0.94411316044931304</v>
      </c>
      <c r="D793">
        <v>0.530052943008408</v>
      </c>
    </row>
    <row r="794" spans="1:4" x14ac:dyDescent="0.25">
      <c r="A794">
        <v>0.90694771876300095</v>
      </c>
      <c r="B794">
        <v>0.49117536612842599</v>
      </c>
      <c r="C794">
        <v>0.94411316044931304</v>
      </c>
      <c r="D794">
        <v>0.52931114912144295</v>
      </c>
    </row>
    <row r="795" spans="1:4" x14ac:dyDescent="0.25">
      <c r="A795">
        <v>0.90722507280543596</v>
      </c>
      <c r="B795">
        <v>0.48996405032953799</v>
      </c>
      <c r="C795">
        <v>0.94411316044931304</v>
      </c>
      <c r="D795">
        <v>0.52807942910331895</v>
      </c>
    </row>
    <row r="796" spans="1:4" x14ac:dyDescent="0.25">
      <c r="A796">
        <v>0.90722507280543596</v>
      </c>
      <c r="B796">
        <v>0.488610053028605</v>
      </c>
      <c r="C796">
        <v>0.94411316044931304</v>
      </c>
      <c r="D796">
        <v>0.52632392732895195</v>
      </c>
    </row>
    <row r="797" spans="1:4" x14ac:dyDescent="0.25">
      <c r="A797">
        <v>0.90736374982665302</v>
      </c>
      <c r="B797">
        <v>0.48715657806566898</v>
      </c>
      <c r="C797">
        <v>0.94425183747053099</v>
      </c>
      <c r="D797">
        <v>0.52494025132988897</v>
      </c>
    </row>
    <row r="798" spans="1:4" x14ac:dyDescent="0.25">
      <c r="A798">
        <v>0.90750242684787097</v>
      </c>
      <c r="B798">
        <v>0.48574821852731498</v>
      </c>
      <c r="C798">
        <v>0.94425183747053099</v>
      </c>
      <c r="D798">
        <v>0.52360812057828299</v>
      </c>
    </row>
    <row r="799" spans="1:4" x14ac:dyDescent="0.25">
      <c r="A799">
        <v>0.90750242684787097</v>
      </c>
      <c r="B799">
        <v>0.48423856741157301</v>
      </c>
      <c r="C799">
        <v>0.94425183747053099</v>
      </c>
      <c r="D799">
        <v>0.522002453235203</v>
      </c>
    </row>
    <row r="800" spans="1:4" x14ac:dyDescent="0.25">
      <c r="A800">
        <v>0.90750242684787097</v>
      </c>
      <c r="B800">
        <v>0.48234687108424801</v>
      </c>
      <c r="C800">
        <v>0.94425183747053099</v>
      </c>
      <c r="D800">
        <v>0.52092418330655599</v>
      </c>
    </row>
    <row r="801" spans="1:4" x14ac:dyDescent="0.25">
      <c r="A801">
        <v>0.90750242684787097</v>
      </c>
      <c r="B801">
        <v>0.48068165124136902</v>
      </c>
      <c r="C801">
        <v>0.94439051449174805</v>
      </c>
      <c r="D801">
        <v>0.51953005797985896</v>
      </c>
    </row>
    <row r="802" spans="1:4" x14ac:dyDescent="0.25">
      <c r="A802">
        <v>0.90764110386908803</v>
      </c>
      <c r="B802">
        <v>0.47913616398242997</v>
      </c>
      <c r="C802">
        <v>0.94452919151296599</v>
      </c>
      <c r="D802">
        <v>0.51838039424613702</v>
      </c>
    </row>
    <row r="803" spans="1:4" x14ac:dyDescent="0.25">
      <c r="A803">
        <v>0.90777978089030598</v>
      </c>
      <c r="B803">
        <v>0.477670753064798</v>
      </c>
      <c r="C803">
        <v>0.94452919151296599</v>
      </c>
      <c r="D803">
        <v>0.51731733252316503</v>
      </c>
    </row>
    <row r="804" spans="1:4" x14ac:dyDescent="0.25">
      <c r="A804">
        <v>0.90791845791152403</v>
      </c>
      <c r="B804">
        <v>0.47642264590306999</v>
      </c>
      <c r="C804">
        <v>0.94452919151296599</v>
      </c>
      <c r="D804">
        <v>0.51539916761256099</v>
      </c>
    </row>
    <row r="805" spans="1:4" x14ac:dyDescent="0.25">
      <c r="A805">
        <v>0.90791845791152403</v>
      </c>
      <c r="B805">
        <v>0.47472989630918699</v>
      </c>
      <c r="C805">
        <v>0.94452919151296599</v>
      </c>
      <c r="D805">
        <v>0.51407653407804299</v>
      </c>
    </row>
    <row r="806" spans="1:4" x14ac:dyDescent="0.25">
      <c r="A806">
        <v>0.90805713493274098</v>
      </c>
      <c r="B806">
        <v>0.47325816710031798</v>
      </c>
      <c r="C806">
        <v>0.94452919151296599</v>
      </c>
      <c r="D806">
        <v>0.51272207166516104</v>
      </c>
    </row>
    <row r="807" spans="1:4" x14ac:dyDescent="0.25">
      <c r="A807">
        <v>0.90805713493274098</v>
      </c>
      <c r="B807">
        <v>0.47155408324931503</v>
      </c>
      <c r="C807">
        <v>0.94452919151296599</v>
      </c>
      <c r="D807">
        <v>0.51145152812194905</v>
      </c>
    </row>
    <row r="808" spans="1:4" x14ac:dyDescent="0.25">
      <c r="A808">
        <v>0.90805713493274098</v>
      </c>
      <c r="B808">
        <v>0.46962633579573898</v>
      </c>
      <c r="C808">
        <v>0.94466786853418305</v>
      </c>
      <c r="D808">
        <v>0.51030039703348495</v>
      </c>
    </row>
    <row r="809" spans="1:4" x14ac:dyDescent="0.25">
      <c r="A809">
        <v>0.90833448897517599</v>
      </c>
      <c r="B809">
        <v>0.46779031566918999</v>
      </c>
      <c r="C809">
        <v>0.94466786853418305</v>
      </c>
      <c r="D809">
        <v>0.50888988495442999</v>
      </c>
    </row>
    <row r="810" spans="1:4" x14ac:dyDescent="0.25">
      <c r="A810">
        <v>0.90847316599639405</v>
      </c>
      <c r="B810">
        <v>0.46642933428266198</v>
      </c>
      <c r="C810">
        <v>0.944806545555401</v>
      </c>
      <c r="D810">
        <v>0.50759946356727703</v>
      </c>
    </row>
    <row r="811" spans="1:4" x14ac:dyDescent="0.25">
      <c r="A811">
        <v>0.908611843017612</v>
      </c>
      <c r="B811">
        <v>0.464977645305514</v>
      </c>
      <c r="C811">
        <v>0.944806545555401</v>
      </c>
      <c r="D811">
        <v>0.50616641901931603</v>
      </c>
    </row>
    <row r="812" spans="1:4" x14ac:dyDescent="0.25">
      <c r="A812">
        <v>0.908889197060047</v>
      </c>
      <c r="B812">
        <v>0.463311183373391</v>
      </c>
      <c r="C812">
        <v>0.944806545555401</v>
      </c>
      <c r="D812">
        <v>0.50496590572190903</v>
      </c>
    </row>
    <row r="813" spans="1:4" x14ac:dyDescent="0.25">
      <c r="A813">
        <v>0.90902787408126395</v>
      </c>
      <c r="B813">
        <v>0.46191247974068</v>
      </c>
      <c r="C813">
        <v>0.944806545555401</v>
      </c>
      <c r="D813">
        <v>0.503324468085106</v>
      </c>
    </row>
    <row r="814" spans="1:4" x14ac:dyDescent="0.25">
      <c r="A814">
        <v>0.90930522812369896</v>
      </c>
      <c r="B814">
        <v>0.46030186030185999</v>
      </c>
      <c r="C814">
        <v>0.94494522257661895</v>
      </c>
      <c r="D814">
        <v>0.50221108490566002</v>
      </c>
    </row>
    <row r="815" spans="1:4" x14ac:dyDescent="0.25">
      <c r="A815">
        <v>0.90930522812369896</v>
      </c>
      <c r="B815">
        <v>0.45885234429671101</v>
      </c>
      <c r="C815">
        <v>0.94494522257661895</v>
      </c>
      <c r="D815">
        <v>0.50106625487168099</v>
      </c>
    </row>
    <row r="816" spans="1:4" x14ac:dyDescent="0.25">
      <c r="A816">
        <v>0.90930522812369896</v>
      </c>
      <c r="B816">
        <v>0.45687012263099203</v>
      </c>
      <c r="C816">
        <v>0.94522257661905396</v>
      </c>
      <c r="D816">
        <v>0.499560246262093</v>
      </c>
    </row>
    <row r="817" spans="1:4" x14ac:dyDescent="0.25">
      <c r="A817">
        <v>0.90972125918735203</v>
      </c>
      <c r="B817">
        <v>0.455365819797306</v>
      </c>
      <c r="C817">
        <v>0.94522257661905396</v>
      </c>
      <c r="D817">
        <v>0.498282038160684</v>
      </c>
    </row>
    <row r="818" spans="1:4" x14ac:dyDescent="0.25">
      <c r="A818">
        <v>0.90985993620856997</v>
      </c>
      <c r="B818">
        <v>0.45385998893193102</v>
      </c>
      <c r="C818">
        <v>0.94522257661905396</v>
      </c>
      <c r="D818">
        <v>0.49679300291545098</v>
      </c>
    </row>
    <row r="819" spans="1:4" x14ac:dyDescent="0.25">
      <c r="A819">
        <v>0.90985993620856997</v>
      </c>
      <c r="B819">
        <v>0.45204630012401797</v>
      </c>
      <c r="C819">
        <v>0.94563860768270702</v>
      </c>
      <c r="D819">
        <v>0.49560287811614201</v>
      </c>
    </row>
    <row r="820" spans="1:4" x14ac:dyDescent="0.25">
      <c r="A820">
        <v>0.90999861322978703</v>
      </c>
      <c r="B820">
        <v>0.45009945812469898</v>
      </c>
      <c r="C820">
        <v>0.94563860768270702</v>
      </c>
      <c r="D820">
        <v>0.49409463082385302</v>
      </c>
    </row>
    <row r="821" spans="1:4" x14ac:dyDescent="0.25">
      <c r="A821">
        <v>0.91013729025100498</v>
      </c>
      <c r="B821">
        <v>0.44820050536092298</v>
      </c>
      <c r="C821">
        <v>0.94563860768270702</v>
      </c>
      <c r="D821">
        <v>0.49288037585833</v>
      </c>
    </row>
    <row r="822" spans="1:4" x14ac:dyDescent="0.25">
      <c r="A822">
        <v>0.91013729025100498</v>
      </c>
      <c r="B822">
        <v>0.44646258503401298</v>
      </c>
      <c r="C822">
        <v>0.94577728470392397</v>
      </c>
      <c r="D822">
        <v>0.49177963657340601</v>
      </c>
    </row>
    <row r="823" spans="1:4" x14ac:dyDescent="0.25">
      <c r="A823">
        <v>0.91013729025100498</v>
      </c>
      <c r="B823">
        <v>0.44464769647696401</v>
      </c>
      <c r="C823">
        <v>0.94577728470392397</v>
      </c>
      <c r="D823">
        <v>0.48997772828507702</v>
      </c>
    </row>
    <row r="824" spans="1:4" x14ac:dyDescent="0.25">
      <c r="A824">
        <v>0.91013729025100498</v>
      </c>
      <c r="B824">
        <v>0.44293716676790101</v>
      </c>
      <c r="C824">
        <v>0.94591596172514203</v>
      </c>
      <c r="D824">
        <v>0.488715339972773</v>
      </c>
    </row>
    <row r="825" spans="1:4" x14ac:dyDescent="0.25">
      <c r="A825">
        <v>0.91013729025100498</v>
      </c>
      <c r="B825">
        <v>0.44115076964441702</v>
      </c>
      <c r="C825">
        <v>0.94605463874635898</v>
      </c>
      <c r="D825">
        <v>0.48739015503322097</v>
      </c>
    </row>
    <row r="826" spans="1:4" x14ac:dyDescent="0.25">
      <c r="A826">
        <v>0.91027596727222304</v>
      </c>
      <c r="B826">
        <v>0.43929862133583097</v>
      </c>
      <c r="C826">
        <v>0.94619331576757704</v>
      </c>
      <c r="D826">
        <v>0.48628037916042999</v>
      </c>
    </row>
    <row r="827" spans="1:4" x14ac:dyDescent="0.25">
      <c r="A827">
        <v>0.91027596727222304</v>
      </c>
      <c r="B827">
        <v>0.43765835444725898</v>
      </c>
      <c r="C827">
        <v>0.94619331576757704</v>
      </c>
      <c r="D827">
        <v>0.48465691149310902</v>
      </c>
    </row>
    <row r="828" spans="1:4" x14ac:dyDescent="0.25">
      <c r="A828">
        <v>0.91027596727222304</v>
      </c>
      <c r="B828">
        <v>0.43608822747807602</v>
      </c>
      <c r="C828">
        <v>0.94619331576757704</v>
      </c>
      <c r="D828">
        <v>0.48314686305055898</v>
      </c>
    </row>
    <row r="829" spans="1:4" x14ac:dyDescent="0.25">
      <c r="A829">
        <v>0.91055332131465805</v>
      </c>
      <c r="B829">
        <v>0.43408700251222998</v>
      </c>
      <c r="C829">
        <v>0.94633199278879399</v>
      </c>
      <c r="D829">
        <v>0.48175079421108302</v>
      </c>
    </row>
    <row r="830" spans="1:4" x14ac:dyDescent="0.25">
      <c r="A830">
        <v>0.91055332131465805</v>
      </c>
      <c r="B830">
        <v>0.43237192150664999</v>
      </c>
      <c r="C830">
        <v>0.94633199278879399</v>
      </c>
      <c r="D830">
        <v>0.480461874251918</v>
      </c>
    </row>
    <row r="831" spans="1:4" x14ac:dyDescent="0.25">
      <c r="A831">
        <v>0.91055332131465805</v>
      </c>
      <c r="B831">
        <v>0.43089644310276898</v>
      </c>
      <c r="C831">
        <v>0.94647066981001204</v>
      </c>
      <c r="D831">
        <v>0.479283707865168</v>
      </c>
    </row>
    <row r="832" spans="1:4" x14ac:dyDescent="0.25">
      <c r="A832">
        <v>0.91055332131465805</v>
      </c>
      <c r="B832">
        <v>0.42903815995818001</v>
      </c>
      <c r="C832">
        <v>0.94674802385244705</v>
      </c>
      <c r="D832">
        <v>0.478148200028015</v>
      </c>
    </row>
    <row r="833" spans="1:4" x14ac:dyDescent="0.25">
      <c r="A833">
        <v>0.91055332131465805</v>
      </c>
      <c r="B833">
        <v>0.427501790481151</v>
      </c>
      <c r="C833">
        <v>0.94674802385244705</v>
      </c>
      <c r="D833">
        <v>0.47657940663176201</v>
      </c>
    </row>
    <row r="834" spans="1:4" x14ac:dyDescent="0.25">
      <c r="A834">
        <v>0.91083067535709294</v>
      </c>
      <c r="B834">
        <v>0.42591271642565298</v>
      </c>
      <c r="C834">
        <v>0.94674802385244705</v>
      </c>
      <c r="D834">
        <v>0.47482264570872101</v>
      </c>
    </row>
    <row r="835" spans="1:4" x14ac:dyDescent="0.25">
      <c r="A835">
        <v>0.91083067535709294</v>
      </c>
      <c r="B835">
        <v>0.42409763027054898</v>
      </c>
      <c r="C835">
        <v>0.94674802385244705</v>
      </c>
      <c r="D835">
        <v>0.47311157311157298</v>
      </c>
    </row>
    <row r="836" spans="1:4" x14ac:dyDescent="0.25">
      <c r="A836">
        <v>0.91096935237831</v>
      </c>
      <c r="B836">
        <v>0.42257960759086499</v>
      </c>
      <c r="C836">
        <v>0.94674802385244705</v>
      </c>
      <c r="D836">
        <v>0.47160817905498698</v>
      </c>
    </row>
    <row r="837" spans="1:4" x14ac:dyDescent="0.25">
      <c r="A837">
        <v>0.91096935237831</v>
      </c>
      <c r="B837">
        <v>0.42100878036275002</v>
      </c>
      <c r="C837">
        <v>0.94674802385244705</v>
      </c>
      <c r="D837">
        <v>0.470373432547884</v>
      </c>
    </row>
    <row r="838" spans="1:4" x14ac:dyDescent="0.25">
      <c r="A838">
        <v>0.91110802939952795</v>
      </c>
      <c r="B838">
        <v>0.41945987358743497</v>
      </c>
      <c r="C838">
        <v>0.94674802385244705</v>
      </c>
      <c r="D838">
        <v>0.46888736263736203</v>
      </c>
    </row>
    <row r="839" spans="1:4" x14ac:dyDescent="0.25">
      <c r="A839">
        <v>0.91110802939952795</v>
      </c>
      <c r="B839">
        <v>0.41847133757961702</v>
      </c>
      <c r="C839">
        <v>0.94674802385244705</v>
      </c>
      <c r="D839">
        <v>0.46757071433463399</v>
      </c>
    </row>
    <row r="840" spans="1:4" x14ac:dyDescent="0.25">
      <c r="A840">
        <v>0.91124670642074601</v>
      </c>
      <c r="B840">
        <v>0.41680938788455402</v>
      </c>
      <c r="C840">
        <v>0.94716405491610001</v>
      </c>
      <c r="D840">
        <v>0.46640262223436202</v>
      </c>
    </row>
    <row r="841" spans="1:4" x14ac:dyDescent="0.25">
      <c r="A841">
        <v>0.91152406046318102</v>
      </c>
      <c r="B841">
        <v>0.41522425773847099</v>
      </c>
      <c r="C841">
        <v>0.94716405491610001</v>
      </c>
      <c r="D841">
        <v>0.46475231355470797</v>
      </c>
    </row>
    <row r="842" spans="1:4" x14ac:dyDescent="0.25">
      <c r="A842">
        <v>0.91180141450561603</v>
      </c>
      <c r="B842">
        <v>0.4132361259506</v>
      </c>
      <c r="C842">
        <v>0.94716405491610001</v>
      </c>
      <c r="D842">
        <v>0.46298806941431597</v>
      </c>
    </row>
    <row r="843" spans="1:4" x14ac:dyDescent="0.25">
      <c r="A843">
        <v>0.91180141450561603</v>
      </c>
      <c r="B843">
        <v>0.41173523702172898</v>
      </c>
      <c r="C843">
        <v>0.94730273193731795</v>
      </c>
      <c r="D843">
        <v>0.46149169031212001</v>
      </c>
    </row>
    <row r="844" spans="1:4" x14ac:dyDescent="0.25">
      <c r="A844">
        <v>0.91194009152683397</v>
      </c>
      <c r="B844">
        <v>0.40928611439596602</v>
      </c>
      <c r="C844">
        <v>0.94744140895853501</v>
      </c>
      <c r="D844">
        <v>0.460005386479935</v>
      </c>
    </row>
    <row r="845" spans="1:4" x14ac:dyDescent="0.25">
      <c r="A845">
        <v>0.91207876854805103</v>
      </c>
      <c r="B845">
        <v>0.40719415552253502</v>
      </c>
      <c r="C845">
        <v>0.94758008597975296</v>
      </c>
      <c r="D845">
        <v>0.45822156652360502</v>
      </c>
    </row>
    <row r="846" spans="1:4" x14ac:dyDescent="0.25">
      <c r="A846">
        <v>0.91207876854805103</v>
      </c>
      <c r="B846">
        <v>0.404937815539958</v>
      </c>
      <c r="C846">
        <v>0.94758008597975296</v>
      </c>
      <c r="D846">
        <v>0.45641573709171002</v>
      </c>
    </row>
    <row r="847" spans="1:4" x14ac:dyDescent="0.25">
      <c r="A847">
        <v>0.91221744556926898</v>
      </c>
      <c r="B847">
        <v>0.40291559475682898</v>
      </c>
      <c r="C847">
        <v>0.94771876300097002</v>
      </c>
      <c r="D847">
        <v>0.45475113122171901</v>
      </c>
    </row>
    <row r="848" spans="1:4" x14ac:dyDescent="0.25">
      <c r="A848">
        <v>0.91249479961170399</v>
      </c>
      <c r="B848">
        <v>0.400633219678519</v>
      </c>
      <c r="C848">
        <v>0.94785744002218797</v>
      </c>
      <c r="D848">
        <v>0.45303904023331298</v>
      </c>
    </row>
    <row r="849" spans="1:4" x14ac:dyDescent="0.25">
      <c r="A849">
        <v>0.91263347663292105</v>
      </c>
      <c r="B849">
        <v>0.39870350175693597</v>
      </c>
      <c r="C849">
        <v>0.94813479406462298</v>
      </c>
      <c r="D849">
        <v>0.45140631189753</v>
      </c>
    </row>
    <row r="850" spans="1:4" x14ac:dyDescent="0.25">
      <c r="A850">
        <v>0.91263347663292105</v>
      </c>
      <c r="B850">
        <v>0.396708662366628</v>
      </c>
      <c r="C850">
        <v>0.94813479406462298</v>
      </c>
      <c r="D850">
        <v>0.45024695423114902</v>
      </c>
    </row>
    <row r="851" spans="1:4" x14ac:dyDescent="0.25">
      <c r="A851">
        <v>0.91291083067535705</v>
      </c>
      <c r="B851">
        <v>0.39509062537510498</v>
      </c>
      <c r="C851">
        <v>0.94813479406462298</v>
      </c>
      <c r="D851">
        <v>0.44906403940886702</v>
      </c>
    </row>
    <row r="852" spans="1:4" x14ac:dyDescent="0.25">
      <c r="A852">
        <v>0.91332686173900901</v>
      </c>
      <c r="B852">
        <v>0.39312361965021098</v>
      </c>
      <c r="C852">
        <v>0.94813479406462298</v>
      </c>
      <c r="D852">
        <v>0.44768203247773702</v>
      </c>
    </row>
    <row r="853" spans="1:4" x14ac:dyDescent="0.25">
      <c r="A853">
        <v>0.91346553876022696</v>
      </c>
      <c r="B853">
        <v>0.391384432560903</v>
      </c>
      <c r="C853">
        <v>0.94813479406462298</v>
      </c>
      <c r="D853">
        <v>0.44584284316922002</v>
      </c>
    </row>
    <row r="854" spans="1:4" x14ac:dyDescent="0.25">
      <c r="A854">
        <v>0.91360421578144502</v>
      </c>
      <c r="B854">
        <v>0.38954588457899703</v>
      </c>
      <c r="C854">
        <v>0.94827347108584104</v>
      </c>
      <c r="D854">
        <v>0.44431448992852501</v>
      </c>
    </row>
    <row r="855" spans="1:4" x14ac:dyDescent="0.25">
      <c r="A855">
        <v>0.91388156982388002</v>
      </c>
      <c r="B855">
        <v>0.387555869207245</v>
      </c>
      <c r="C855">
        <v>0.94827347108584104</v>
      </c>
      <c r="D855">
        <v>0.44256035208077099</v>
      </c>
    </row>
    <row r="856" spans="1:4" x14ac:dyDescent="0.25">
      <c r="A856">
        <v>0.91402024684509697</v>
      </c>
      <c r="B856">
        <v>0.38519081292735602</v>
      </c>
      <c r="C856">
        <v>0.94827347108584104</v>
      </c>
      <c r="D856">
        <v>0.44087685364281098</v>
      </c>
    </row>
    <row r="857" spans="1:4" x14ac:dyDescent="0.25">
      <c r="A857">
        <v>0.91415892386631503</v>
      </c>
      <c r="B857">
        <v>0.38292187046180598</v>
      </c>
      <c r="C857">
        <v>0.94841214810705798</v>
      </c>
      <c r="D857">
        <v>0.43901656181794801</v>
      </c>
    </row>
    <row r="858" spans="1:4" x14ac:dyDescent="0.25">
      <c r="A858">
        <v>0.91415892386631503</v>
      </c>
      <c r="B858">
        <v>0.38108451844143798</v>
      </c>
      <c r="C858">
        <v>0.94841214810705798</v>
      </c>
      <c r="D858">
        <v>0.43772401433691699</v>
      </c>
    </row>
    <row r="859" spans="1:4" x14ac:dyDescent="0.25">
      <c r="A859">
        <v>0.91457495492996799</v>
      </c>
      <c r="B859">
        <v>0.37932819509950499</v>
      </c>
      <c r="C859">
        <v>0.94855082512827604</v>
      </c>
      <c r="D859">
        <v>0.43602983362019498</v>
      </c>
    </row>
    <row r="860" spans="1:4" x14ac:dyDescent="0.25">
      <c r="A860">
        <v>0.91471363195118505</v>
      </c>
      <c r="B860">
        <v>0.377583147289484</v>
      </c>
      <c r="C860">
        <v>0.94868950214949299</v>
      </c>
      <c r="D860">
        <v>0.43396346105049399</v>
      </c>
    </row>
    <row r="861" spans="1:4" x14ac:dyDescent="0.25">
      <c r="A861">
        <v>0.91471363195118505</v>
      </c>
      <c r="B861">
        <v>0.37564781593484797</v>
      </c>
      <c r="C861">
        <v>0.94882817917071105</v>
      </c>
      <c r="D861">
        <v>0.43249051833122598</v>
      </c>
    </row>
    <row r="862" spans="1:4" x14ac:dyDescent="0.25">
      <c r="A862">
        <v>0.91499098599362005</v>
      </c>
      <c r="B862">
        <v>0.37390910121273901</v>
      </c>
      <c r="C862">
        <v>0.94882817917071105</v>
      </c>
      <c r="D862">
        <v>0.43123660658010798</v>
      </c>
    </row>
    <row r="863" spans="1:4" x14ac:dyDescent="0.25">
      <c r="A863">
        <v>0.91554569407849096</v>
      </c>
      <c r="B863">
        <v>0.37196461772494199</v>
      </c>
      <c r="C863">
        <v>0.94882817917071105</v>
      </c>
      <c r="D863">
        <v>0.42966591308716401</v>
      </c>
    </row>
    <row r="864" spans="1:4" x14ac:dyDescent="0.25">
      <c r="A864">
        <v>0.91596172514214302</v>
      </c>
      <c r="B864">
        <v>0.369986556128164</v>
      </c>
      <c r="C864">
        <v>0.94882817917071105</v>
      </c>
      <c r="D864">
        <v>0.42826740110165201</v>
      </c>
    </row>
    <row r="865" spans="1:4" x14ac:dyDescent="0.25">
      <c r="A865">
        <v>0.91596172514214302</v>
      </c>
      <c r="B865">
        <v>0.36788459396234802</v>
      </c>
      <c r="C865">
        <v>0.948966856191929</v>
      </c>
      <c r="D865">
        <v>0.42638170602529701</v>
      </c>
    </row>
    <row r="866" spans="1:4" x14ac:dyDescent="0.25">
      <c r="A866">
        <v>0.91596172514214302</v>
      </c>
      <c r="B866">
        <v>0.36584690373324402</v>
      </c>
      <c r="C866">
        <v>0.948966856191929</v>
      </c>
      <c r="D866">
        <v>0.42458273872308699</v>
      </c>
    </row>
    <row r="867" spans="1:4" x14ac:dyDescent="0.25">
      <c r="A867">
        <v>0.91596172514214302</v>
      </c>
      <c r="B867">
        <v>0.36391184573002699</v>
      </c>
      <c r="C867">
        <v>0.94910553321314595</v>
      </c>
      <c r="D867">
        <v>0.42244305907042701</v>
      </c>
    </row>
    <row r="868" spans="1:4" x14ac:dyDescent="0.25">
      <c r="A868">
        <v>0.91623907918457903</v>
      </c>
      <c r="B868">
        <v>0.361809320409616</v>
      </c>
      <c r="C868">
        <v>0.94910553321314595</v>
      </c>
      <c r="D868">
        <v>0.42096198794439599</v>
      </c>
    </row>
    <row r="869" spans="1:4" x14ac:dyDescent="0.25">
      <c r="A869">
        <v>0.91623907918457903</v>
      </c>
      <c r="B869">
        <v>0.35968207305786898</v>
      </c>
      <c r="C869">
        <v>0.94924421023436401</v>
      </c>
      <c r="D869">
        <v>0.41906452797844901</v>
      </c>
    </row>
    <row r="870" spans="1:4" x14ac:dyDescent="0.25">
      <c r="A870">
        <v>0.91623907918457903</v>
      </c>
      <c r="B870">
        <v>0.35771521386031402</v>
      </c>
      <c r="C870">
        <v>0.94924421023436401</v>
      </c>
      <c r="D870">
        <v>0.41702205434385198</v>
      </c>
    </row>
    <row r="871" spans="1:4" x14ac:dyDescent="0.25">
      <c r="A871">
        <v>0.91623907918457903</v>
      </c>
      <c r="B871">
        <v>0.355387015222419</v>
      </c>
      <c r="C871">
        <v>0.94966024129801696</v>
      </c>
      <c r="D871">
        <v>0.41525680674307103</v>
      </c>
    </row>
    <row r="872" spans="1:4" x14ac:dyDescent="0.25">
      <c r="A872">
        <v>0.91623907918457903</v>
      </c>
      <c r="B872">
        <v>0.35359914369815298</v>
      </c>
      <c r="C872">
        <v>0.94993759534045197</v>
      </c>
      <c r="D872">
        <v>0.41364734299516898</v>
      </c>
    </row>
    <row r="873" spans="1:4" x14ac:dyDescent="0.25">
      <c r="A873">
        <v>0.91623907918457903</v>
      </c>
      <c r="B873">
        <v>0.35162320383182499</v>
      </c>
      <c r="C873">
        <v>0.94993759534045197</v>
      </c>
      <c r="D873">
        <v>0.41126320845341002</v>
      </c>
    </row>
    <row r="874" spans="1:4" x14ac:dyDescent="0.25">
      <c r="A874">
        <v>0.91623907918457903</v>
      </c>
      <c r="B874">
        <v>0.34974326398814198</v>
      </c>
      <c r="C874">
        <v>0.95007627236166903</v>
      </c>
      <c r="D874">
        <v>0.409430466742365</v>
      </c>
    </row>
    <row r="875" spans="1:4" x14ac:dyDescent="0.25">
      <c r="A875">
        <v>0.91623907918457903</v>
      </c>
      <c r="B875">
        <v>0.34751735745844697</v>
      </c>
      <c r="C875">
        <v>0.95035362640410403</v>
      </c>
      <c r="D875">
        <v>0.40760126092904297</v>
      </c>
    </row>
    <row r="876" spans="1:4" x14ac:dyDescent="0.25">
      <c r="A876">
        <v>0.91637775620579598</v>
      </c>
      <c r="B876">
        <v>0.34533577214528299</v>
      </c>
      <c r="C876">
        <v>0.95035362640410403</v>
      </c>
      <c r="D876">
        <v>0.40574304322083998</v>
      </c>
    </row>
    <row r="877" spans="1:4" x14ac:dyDescent="0.25">
      <c r="A877">
        <v>0.91651643322701404</v>
      </c>
      <c r="B877">
        <v>0.34350311850311799</v>
      </c>
      <c r="C877">
        <v>0.95049230342532198</v>
      </c>
      <c r="D877">
        <v>0.40384162149422498</v>
      </c>
    </row>
    <row r="878" spans="1:4" x14ac:dyDescent="0.25">
      <c r="A878">
        <v>0.91665511024823099</v>
      </c>
      <c r="B878">
        <v>0.34151382071816</v>
      </c>
      <c r="C878">
        <v>0.95076965746775699</v>
      </c>
      <c r="D878">
        <v>0.40227659449627401</v>
      </c>
    </row>
    <row r="879" spans="1:4" x14ac:dyDescent="0.25">
      <c r="A879">
        <v>0.91665511024823099</v>
      </c>
      <c r="B879">
        <v>0.339444358855851</v>
      </c>
      <c r="C879">
        <v>0.95090833448897505</v>
      </c>
      <c r="D879">
        <v>0.40010502975843099</v>
      </c>
    </row>
    <row r="880" spans="1:4" x14ac:dyDescent="0.25">
      <c r="A880">
        <v>0.91665511024823099</v>
      </c>
      <c r="B880">
        <v>0.33743427433763801</v>
      </c>
      <c r="C880">
        <v>0.951047011510192</v>
      </c>
      <c r="D880">
        <v>0.398257839721254</v>
      </c>
    </row>
    <row r="881" spans="1:4" x14ac:dyDescent="0.25">
      <c r="A881">
        <v>0.91665511024823099</v>
      </c>
      <c r="B881">
        <v>0.33517570102935901</v>
      </c>
      <c r="C881">
        <v>0.95118568853140995</v>
      </c>
      <c r="D881">
        <v>0.39610764610764598</v>
      </c>
    </row>
    <row r="882" spans="1:4" x14ac:dyDescent="0.25">
      <c r="A882">
        <v>0.91707114131188405</v>
      </c>
      <c r="B882">
        <v>0.33299763331486898</v>
      </c>
      <c r="C882">
        <v>0.951324365552627</v>
      </c>
      <c r="D882">
        <v>0.394479585968947</v>
      </c>
    </row>
    <row r="883" spans="1:4" x14ac:dyDescent="0.25">
      <c r="A883">
        <v>0.91734849535431895</v>
      </c>
      <c r="B883">
        <v>0.33101481184947901</v>
      </c>
      <c r="C883">
        <v>0.951324365552627</v>
      </c>
      <c r="D883">
        <v>0.39235872797986698</v>
      </c>
    </row>
    <row r="884" spans="1:4" x14ac:dyDescent="0.25">
      <c r="A884">
        <v>0.91748717237553701</v>
      </c>
      <c r="B884">
        <v>0.32882703777335898</v>
      </c>
      <c r="C884">
        <v>0.951324365552627</v>
      </c>
      <c r="D884">
        <v>0.39046047014627999</v>
      </c>
    </row>
    <row r="885" spans="1:4" x14ac:dyDescent="0.25">
      <c r="A885">
        <v>0.91762584939675496</v>
      </c>
      <c r="B885">
        <v>0.32633032499876702</v>
      </c>
      <c r="C885">
        <v>0.95146304257384495</v>
      </c>
      <c r="D885">
        <v>0.38839513161618999</v>
      </c>
    </row>
    <row r="886" spans="1:4" x14ac:dyDescent="0.25">
      <c r="A886">
        <v>0.91776452641797202</v>
      </c>
      <c r="B886">
        <v>0.32404641825392899</v>
      </c>
      <c r="C886">
        <v>0.95146304257384495</v>
      </c>
      <c r="D886">
        <v>0.38638283493833397</v>
      </c>
    </row>
    <row r="887" spans="1:4" x14ac:dyDescent="0.25">
      <c r="A887">
        <v>0.91790320343918996</v>
      </c>
      <c r="B887">
        <v>0.321685458786936</v>
      </c>
      <c r="C887">
        <v>0.95160171959506301</v>
      </c>
      <c r="D887">
        <v>0.38474908887019899</v>
      </c>
    </row>
    <row r="888" spans="1:4" x14ac:dyDescent="0.25">
      <c r="A888">
        <v>0.91804188046040702</v>
      </c>
      <c r="B888">
        <v>0.31952891205714801</v>
      </c>
      <c r="C888">
        <v>0.95160171959506301</v>
      </c>
      <c r="D888">
        <v>0.38275323516287302</v>
      </c>
    </row>
    <row r="889" spans="1:4" x14ac:dyDescent="0.25">
      <c r="A889">
        <v>0.91804188046040702</v>
      </c>
      <c r="B889">
        <v>0.31732336305243902</v>
      </c>
      <c r="C889">
        <v>0.95174039661627996</v>
      </c>
      <c r="D889">
        <v>0.38060115350488</v>
      </c>
    </row>
    <row r="890" spans="1:4" x14ac:dyDescent="0.25">
      <c r="A890">
        <v>0.91831923450284203</v>
      </c>
      <c r="B890">
        <v>0.31492842535787302</v>
      </c>
      <c r="C890">
        <v>0.95187907363749802</v>
      </c>
      <c r="D890">
        <v>0.37880794701986698</v>
      </c>
    </row>
    <row r="891" spans="1:4" x14ac:dyDescent="0.25">
      <c r="A891">
        <v>0.91859658854527804</v>
      </c>
      <c r="B891">
        <v>0.312615036103638</v>
      </c>
      <c r="C891">
        <v>0.95187907363749802</v>
      </c>
      <c r="D891">
        <v>0.37631578947368399</v>
      </c>
    </row>
    <row r="892" spans="1:4" x14ac:dyDescent="0.25">
      <c r="A892">
        <v>0.91873526556649499</v>
      </c>
      <c r="B892">
        <v>0.30994152046783602</v>
      </c>
      <c r="C892">
        <v>0.95215642767993303</v>
      </c>
      <c r="D892">
        <v>0.37431172654418499</v>
      </c>
    </row>
    <row r="893" spans="1:4" x14ac:dyDescent="0.25">
      <c r="A893">
        <v>0.91901261960892999</v>
      </c>
      <c r="B893">
        <v>0.307574491785018</v>
      </c>
      <c r="C893">
        <v>0.95215642767993303</v>
      </c>
      <c r="D893">
        <v>0.37238312181364502</v>
      </c>
    </row>
    <row r="894" spans="1:4" x14ac:dyDescent="0.25">
      <c r="A894">
        <v>0.91915129663014805</v>
      </c>
      <c r="B894">
        <v>0.30546594156143397</v>
      </c>
      <c r="C894">
        <v>0.95229510470115097</v>
      </c>
      <c r="D894">
        <v>0.37050825509873703</v>
      </c>
    </row>
    <row r="895" spans="1:4" x14ac:dyDescent="0.25">
      <c r="A895">
        <v>0.91915129663014805</v>
      </c>
      <c r="B895">
        <v>0.30303584491587399</v>
      </c>
      <c r="C895">
        <v>0.95243378172236803</v>
      </c>
      <c r="D895">
        <v>0.36889032119454201</v>
      </c>
    </row>
    <row r="896" spans="1:4" x14ac:dyDescent="0.25">
      <c r="A896">
        <v>0.919289973651366</v>
      </c>
      <c r="B896">
        <v>0.30043054611375403</v>
      </c>
      <c r="C896">
        <v>0.95243378172236803</v>
      </c>
      <c r="D896">
        <v>0.36658660261542497</v>
      </c>
    </row>
    <row r="897" spans="1:4" x14ac:dyDescent="0.25">
      <c r="A897">
        <v>0.91942865067258295</v>
      </c>
      <c r="B897">
        <v>0.29833955811546597</v>
      </c>
      <c r="C897">
        <v>0.95271113576480304</v>
      </c>
      <c r="D897">
        <v>0.364765848996495</v>
      </c>
    </row>
    <row r="898" spans="1:4" x14ac:dyDescent="0.25">
      <c r="A898">
        <v>0.91956732769380101</v>
      </c>
      <c r="B898">
        <v>0.29634429746156599</v>
      </c>
      <c r="C898">
        <v>0.95271113576480304</v>
      </c>
      <c r="D898">
        <v>0.36270524259542702</v>
      </c>
    </row>
    <row r="899" spans="1:4" x14ac:dyDescent="0.25">
      <c r="A899">
        <v>0.91956732769380101</v>
      </c>
      <c r="B899">
        <v>0.29390124988919403</v>
      </c>
      <c r="C899">
        <v>0.95284981278602099</v>
      </c>
      <c r="D899">
        <v>0.36047426682755301</v>
      </c>
    </row>
    <row r="900" spans="1:4" x14ac:dyDescent="0.25">
      <c r="A900">
        <v>0.91970600471501796</v>
      </c>
      <c r="B900">
        <v>0.29115813504258498</v>
      </c>
      <c r="C900">
        <v>0.95298848980723805</v>
      </c>
      <c r="D900">
        <v>0.35827120588081901</v>
      </c>
    </row>
    <row r="901" spans="1:4" x14ac:dyDescent="0.25">
      <c r="A901">
        <v>0.91984468173623601</v>
      </c>
      <c r="B901">
        <v>0.28856695379796399</v>
      </c>
      <c r="C901">
        <v>0.953404520870891</v>
      </c>
      <c r="D901">
        <v>0.35632839224629398</v>
      </c>
    </row>
    <row r="902" spans="1:4" x14ac:dyDescent="0.25">
      <c r="A902">
        <v>0.92012203577867102</v>
      </c>
      <c r="B902">
        <v>0.28646058198773799</v>
      </c>
      <c r="C902">
        <v>0.953404520870891</v>
      </c>
      <c r="D902">
        <v>0.35454592336650997</v>
      </c>
    </row>
    <row r="903" spans="1:4" x14ac:dyDescent="0.25">
      <c r="A903">
        <v>0.92012203577867102</v>
      </c>
      <c r="B903">
        <v>0.283874556111752</v>
      </c>
      <c r="C903">
        <v>0.953404520870891</v>
      </c>
      <c r="D903">
        <v>0.35256410256410198</v>
      </c>
    </row>
    <row r="904" spans="1:4" x14ac:dyDescent="0.25">
      <c r="A904">
        <v>0.92026071279988897</v>
      </c>
      <c r="B904">
        <v>0.28159212424679603</v>
      </c>
      <c r="C904">
        <v>0.953404520870891</v>
      </c>
      <c r="D904">
        <v>0.35044347028239298</v>
      </c>
    </row>
    <row r="905" spans="1:4" x14ac:dyDescent="0.25">
      <c r="A905">
        <v>0.92026071279988897</v>
      </c>
      <c r="B905">
        <v>0.27908150391117797</v>
      </c>
      <c r="C905">
        <v>0.953404520870891</v>
      </c>
      <c r="D905">
        <v>0.348295253052332</v>
      </c>
    </row>
    <row r="906" spans="1:4" x14ac:dyDescent="0.25">
      <c r="A906">
        <v>0.92026071279988897</v>
      </c>
      <c r="B906">
        <v>0.27650000000000002</v>
      </c>
      <c r="C906">
        <v>0.953404520870891</v>
      </c>
      <c r="D906">
        <v>0.34603382323333998</v>
      </c>
    </row>
    <row r="907" spans="1:4" x14ac:dyDescent="0.25">
      <c r="A907">
        <v>0.92067674386354104</v>
      </c>
      <c r="B907">
        <v>0.27413494095301</v>
      </c>
      <c r="C907">
        <v>0.953404520870891</v>
      </c>
      <c r="D907">
        <v>0.34399079355548801</v>
      </c>
    </row>
    <row r="908" spans="1:4" x14ac:dyDescent="0.25">
      <c r="A908">
        <v>0.92109277492719399</v>
      </c>
      <c r="B908">
        <v>0.27152317880794702</v>
      </c>
      <c r="C908">
        <v>0.95354319789210895</v>
      </c>
      <c r="D908">
        <v>0.34195345136264099</v>
      </c>
    </row>
    <row r="909" spans="1:4" x14ac:dyDescent="0.25">
      <c r="A909">
        <v>0.92150880599084695</v>
      </c>
      <c r="B909">
        <v>0.26917000850650102</v>
      </c>
      <c r="C909">
        <v>0.95368187491332601</v>
      </c>
      <c r="D909">
        <v>0.33983988930618603</v>
      </c>
    </row>
    <row r="910" spans="1:4" x14ac:dyDescent="0.25">
      <c r="A910">
        <v>0.92164748301206401</v>
      </c>
      <c r="B910">
        <v>0.26691835013454301</v>
      </c>
      <c r="C910">
        <v>0.95368187491332601</v>
      </c>
      <c r="D910">
        <v>0.33735589894530199</v>
      </c>
    </row>
    <row r="911" spans="1:4" x14ac:dyDescent="0.25">
      <c r="A911">
        <v>0.92192483705450001</v>
      </c>
      <c r="B911">
        <v>0.26440758859324598</v>
      </c>
      <c r="C911">
        <v>0.95368187491332601</v>
      </c>
      <c r="D911">
        <v>0.334859034912596</v>
      </c>
    </row>
    <row r="912" spans="1:4" x14ac:dyDescent="0.25">
      <c r="A912">
        <v>0.92206351407571696</v>
      </c>
      <c r="B912">
        <v>0.26164804029592298</v>
      </c>
      <c r="C912">
        <v>0.95368187491332601</v>
      </c>
      <c r="D912">
        <v>0.33255960152811997</v>
      </c>
    </row>
    <row r="913" spans="1:4" x14ac:dyDescent="0.25">
      <c r="A913">
        <v>0.92206351407571696</v>
      </c>
      <c r="B913">
        <v>0.25916975248489499</v>
      </c>
      <c r="C913">
        <v>0.95382055193454396</v>
      </c>
      <c r="D913">
        <v>0.330165130568356</v>
      </c>
    </row>
    <row r="914" spans="1:4" x14ac:dyDescent="0.25">
      <c r="A914">
        <v>0.92206351407571696</v>
      </c>
      <c r="B914">
        <v>0.25647058823529401</v>
      </c>
      <c r="C914">
        <v>0.95395922895576202</v>
      </c>
      <c r="D914">
        <v>0.32805570127330802</v>
      </c>
    </row>
    <row r="915" spans="1:4" x14ac:dyDescent="0.25">
      <c r="A915">
        <v>0.92206351407571696</v>
      </c>
      <c r="B915">
        <v>0.25346904544068299</v>
      </c>
      <c r="C915">
        <v>0.95409790597697897</v>
      </c>
      <c r="D915">
        <v>0.32572673042325501</v>
      </c>
    </row>
    <row r="916" spans="1:4" x14ac:dyDescent="0.25">
      <c r="A916">
        <v>0.92234086811815197</v>
      </c>
      <c r="B916">
        <v>0.25098113207547101</v>
      </c>
      <c r="C916">
        <v>0.95423658299819702</v>
      </c>
      <c r="D916">
        <v>0.32353770923453001</v>
      </c>
    </row>
    <row r="917" spans="1:4" x14ac:dyDescent="0.25">
      <c r="A917">
        <v>0.92275689918180503</v>
      </c>
      <c r="B917">
        <v>0.24849684430668101</v>
      </c>
      <c r="C917">
        <v>0.95423658299819702</v>
      </c>
      <c r="D917">
        <v>0.32151200822352999</v>
      </c>
    </row>
    <row r="918" spans="1:4" x14ac:dyDescent="0.25">
      <c r="A918">
        <v>0.92317293024545799</v>
      </c>
      <c r="B918">
        <v>0.24604523950325199</v>
      </c>
      <c r="C918">
        <v>0.95451393704063203</v>
      </c>
      <c r="D918">
        <v>0.31951536533283798</v>
      </c>
    </row>
    <row r="919" spans="1:4" x14ac:dyDescent="0.25">
      <c r="A919">
        <v>0.92317293024545799</v>
      </c>
      <c r="B919">
        <v>0.243213620255014</v>
      </c>
      <c r="C919">
        <v>0.95451393704063203</v>
      </c>
      <c r="D919">
        <v>0.31733517750115198</v>
      </c>
    </row>
    <row r="920" spans="1:4" x14ac:dyDescent="0.25">
      <c r="A920">
        <v>0.92317293024545799</v>
      </c>
      <c r="B920">
        <v>0.24052462333345301</v>
      </c>
      <c r="C920">
        <v>0.95465261406184998</v>
      </c>
      <c r="D920">
        <v>0.315374748030053</v>
      </c>
    </row>
    <row r="921" spans="1:4" x14ac:dyDescent="0.25">
      <c r="A921">
        <v>0.92358896130911095</v>
      </c>
      <c r="B921">
        <v>0.237882630281815</v>
      </c>
      <c r="C921">
        <v>0.95479129108306704</v>
      </c>
      <c r="D921">
        <v>0.31306838850490998</v>
      </c>
    </row>
    <row r="922" spans="1:4" x14ac:dyDescent="0.25">
      <c r="A922">
        <v>0.92386631535154595</v>
      </c>
      <c r="B922">
        <v>0.23519858781994701</v>
      </c>
      <c r="C922">
        <v>0.95492996810428499</v>
      </c>
      <c r="D922">
        <v>0.31104887523714803</v>
      </c>
    </row>
    <row r="923" spans="1:4" x14ac:dyDescent="0.25">
      <c r="A923">
        <v>0.92400499237276301</v>
      </c>
      <c r="B923">
        <v>0.232760427583315</v>
      </c>
      <c r="C923">
        <v>0.95492996810428499</v>
      </c>
      <c r="D923">
        <v>0.30865082922456299</v>
      </c>
    </row>
    <row r="924" spans="1:4" x14ac:dyDescent="0.25">
      <c r="A924">
        <v>0.92414366939398096</v>
      </c>
      <c r="B924">
        <v>0.22999137187230301</v>
      </c>
      <c r="C924">
        <v>0.95492996810428499</v>
      </c>
      <c r="D924">
        <v>0.30642577429690199</v>
      </c>
    </row>
    <row r="925" spans="1:4" x14ac:dyDescent="0.25">
      <c r="A925">
        <v>0.92442102343641597</v>
      </c>
      <c r="B925">
        <v>0.227136431784107</v>
      </c>
      <c r="C925">
        <v>0.95492996810428499</v>
      </c>
      <c r="D925">
        <v>0.30387008516835001</v>
      </c>
    </row>
    <row r="926" spans="1:4" x14ac:dyDescent="0.25">
      <c r="A926">
        <v>0.92469837747885097</v>
      </c>
      <c r="B926">
        <v>0.22448910884422399</v>
      </c>
      <c r="C926">
        <v>0.95492996810428499</v>
      </c>
      <c r="D926">
        <v>0.30139624458353298</v>
      </c>
    </row>
    <row r="927" spans="1:4" x14ac:dyDescent="0.25">
      <c r="A927">
        <v>0.92483705450006903</v>
      </c>
      <c r="B927">
        <v>0.221671929532989</v>
      </c>
      <c r="C927">
        <v>0.95520732214671999</v>
      </c>
      <c r="D927">
        <v>0.29917908178777702</v>
      </c>
    </row>
    <row r="928" spans="1:4" x14ac:dyDescent="0.25">
      <c r="A928">
        <v>0.92483705450006903</v>
      </c>
      <c r="B928">
        <v>0.21882075007382601</v>
      </c>
      <c r="C928">
        <v>0.95520732214671999</v>
      </c>
      <c r="D928">
        <v>0.29715271786022401</v>
      </c>
    </row>
    <row r="929" spans="1:4" x14ac:dyDescent="0.25">
      <c r="A929">
        <v>0.92483705450006903</v>
      </c>
      <c r="B929">
        <v>0.216161026837806</v>
      </c>
      <c r="C929">
        <v>0.95520732214671999</v>
      </c>
      <c r="D929">
        <v>0.29459817800778398</v>
      </c>
    </row>
    <row r="930" spans="1:4" x14ac:dyDescent="0.25">
      <c r="A930">
        <v>0.92525308556372199</v>
      </c>
      <c r="B930">
        <v>0.21355867101978099</v>
      </c>
      <c r="C930">
        <v>0.95534599916793705</v>
      </c>
      <c r="D930">
        <v>0.29237755708343899</v>
      </c>
    </row>
    <row r="931" spans="1:4" x14ac:dyDescent="0.25">
      <c r="A931">
        <v>0.92525308556372199</v>
      </c>
      <c r="B931">
        <v>0.21095232072846801</v>
      </c>
      <c r="C931">
        <v>0.95534599916793705</v>
      </c>
      <c r="D931">
        <v>0.28991667368066598</v>
      </c>
    </row>
    <row r="932" spans="1:4" x14ac:dyDescent="0.25">
      <c r="A932">
        <v>0.925530439606157</v>
      </c>
      <c r="B932">
        <v>0.20796460176991099</v>
      </c>
      <c r="C932">
        <v>0.95534599916793705</v>
      </c>
      <c r="D932">
        <v>0.28778511153814001</v>
      </c>
    </row>
    <row r="933" spans="1:4" x14ac:dyDescent="0.25">
      <c r="A933">
        <v>0.92608514769102701</v>
      </c>
      <c r="B933">
        <v>0.20528742699047001</v>
      </c>
      <c r="C933">
        <v>0.95534599916793705</v>
      </c>
      <c r="D933">
        <v>0.28542426251242897</v>
      </c>
    </row>
    <row r="934" spans="1:4" x14ac:dyDescent="0.25">
      <c r="A934">
        <v>0.92650117875467997</v>
      </c>
      <c r="B934">
        <v>0.20256503547389401</v>
      </c>
      <c r="C934">
        <v>0.955484676189155</v>
      </c>
      <c r="D934">
        <v>0.282747866053841</v>
      </c>
    </row>
    <row r="935" spans="1:4" x14ac:dyDescent="0.25">
      <c r="A935">
        <v>0.92677853279711497</v>
      </c>
      <c r="B935">
        <v>0.19961170848267601</v>
      </c>
      <c r="C935">
        <v>0.955484676189155</v>
      </c>
      <c r="D935">
        <v>0.28027498677948098</v>
      </c>
    </row>
    <row r="936" spans="1:4" x14ac:dyDescent="0.25">
      <c r="A936">
        <v>0.92705588683954998</v>
      </c>
      <c r="B936">
        <v>0.19702328323017901</v>
      </c>
      <c r="C936">
        <v>0.95562335321037295</v>
      </c>
      <c r="D936">
        <v>0.27779569459001802</v>
      </c>
    </row>
    <row r="937" spans="1:4" x14ac:dyDescent="0.25">
      <c r="A937">
        <v>0.92747191790320305</v>
      </c>
      <c r="B937">
        <v>0.19433951298889901</v>
      </c>
      <c r="C937">
        <v>0.95576203023159001</v>
      </c>
      <c r="D937">
        <v>0.275492664987808</v>
      </c>
    </row>
    <row r="938" spans="1:4" x14ac:dyDescent="0.25">
      <c r="A938">
        <v>0.92774927194563805</v>
      </c>
      <c r="B938">
        <v>0.191394404073925</v>
      </c>
      <c r="C938">
        <v>0.95590070725280796</v>
      </c>
      <c r="D938">
        <v>0.27309825673533999</v>
      </c>
    </row>
    <row r="939" spans="1:4" x14ac:dyDescent="0.25">
      <c r="A939">
        <v>0.92816530300929101</v>
      </c>
      <c r="B939">
        <v>0.18856708176029699</v>
      </c>
      <c r="C939">
        <v>0.95590070725280796</v>
      </c>
      <c r="D939">
        <v>0.27032432644417398</v>
      </c>
    </row>
    <row r="940" spans="1:4" x14ac:dyDescent="0.25">
      <c r="A940">
        <v>0.92858133407294396</v>
      </c>
      <c r="B940">
        <v>0.18609821850420999</v>
      </c>
      <c r="C940">
        <v>0.95603938427402502</v>
      </c>
      <c r="D940">
        <v>0.26780095559958</v>
      </c>
    </row>
    <row r="941" spans="1:4" x14ac:dyDescent="0.25">
      <c r="A941">
        <v>0.92872001109416102</v>
      </c>
      <c r="B941">
        <v>0.183153288664022</v>
      </c>
      <c r="C941">
        <v>0.95617806129524296</v>
      </c>
      <c r="D941">
        <v>0.26503940034595402</v>
      </c>
    </row>
    <row r="942" spans="1:4" x14ac:dyDescent="0.25">
      <c r="A942">
        <v>0.92899736513659603</v>
      </c>
      <c r="B942">
        <v>0.180318161018545</v>
      </c>
      <c r="C942">
        <v>0.95617806129524296</v>
      </c>
      <c r="D942">
        <v>0.26207761602493401</v>
      </c>
    </row>
    <row r="943" spans="1:4" x14ac:dyDescent="0.25">
      <c r="A943">
        <v>0.92927471917903204</v>
      </c>
      <c r="B943">
        <v>0.17742533361575899</v>
      </c>
      <c r="C943">
        <v>0.95631673831646002</v>
      </c>
      <c r="D943">
        <v>0.25951153426410201</v>
      </c>
    </row>
    <row r="944" spans="1:4" x14ac:dyDescent="0.25">
      <c r="A944">
        <v>0.92955207322146705</v>
      </c>
      <c r="B944">
        <v>0.17446642373763599</v>
      </c>
      <c r="C944">
        <v>0.95631673831646002</v>
      </c>
      <c r="D944">
        <v>0.256834264432029</v>
      </c>
    </row>
    <row r="945" spans="1:4" x14ac:dyDescent="0.25">
      <c r="A945">
        <v>0.92969075024268399</v>
      </c>
      <c r="B945">
        <v>0.171558717404099</v>
      </c>
      <c r="C945">
        <v>0.95631673831646002</v>
      </c>
      <c r="D945">
        <v>0.254127358490566</v>
      </c>
    </row>
    <row r="946" spans="1:4" x14ac:dyDescent="0.25">
      <c r="A946">
        <v>0.93024545832755501</v>
      </c>
      <c r="B946">
        <v>0.16860202081133999</v>
      </c>
      <c r="C946">
        <v>0.95631673831646002</v>
      </c>
      <c r="D946">
        <v>0.251421904623013</v>
      </c>
    </row>
    <row r="947" spans="1:4" x14ac:dyDescent="0.25">
      <c r="A947">
        <v>0.93024545832755501</v>
      </c>
      <c r="B947">
        <v>0.16571146245059201</v>
      </c>
      <c r="C947">
        <v>0.95645541533767797</v>
      </c>
      <c r="D947">
        <v>0.24860325127058999</v>
      </c>
    </row>
    <row r="948" spans="1:4" x14ac:dyDescent="0.25">
      <c r="A948">
        <v>0.93038413534877196</v>
      </c>
      <c r="B948">
        <v>0.1627963407828</v>
      </c>
      <c r="C948">
        <v>0.95659409235889603</v>
      </c>
      <c r="D948">
        <v>0.245988160616218</v>
      </c>
    </row>
    <row r="949" spans="1:4" x14ac:dyDescent="0.25">
      <c r="A949">
        <v>0.93066148939120696</v>
      </c>
      <c r="B949">
        <v>0.15975148182532301</v>
      </c>
      <c r="C949">
        <v>0.95673276938011298</v>
      </c>
      <c r="D949">
        <v>0.24323943165391501</v>
      </c>
    </row>
    <row r="950" spans="1:4" x14ac:dyDescent="0.25">
      <c r="A950">
        <v>0.93080016641242502</v>
      </c>
      <c r="B950">
        <v>0.15676382660687499</v>
      </c>
      <c r="C950">
        <v>0.95701012342254799</v>
      </c>
      <c r="D950">
        <v>0.240151726057906</v>
      </c>
    </row>
    <row r="951" spans="1:4" x14ac:dyDescent="0.25">
      <c r="A951">
        <v>0.93080016641242502</v>
      </c>
      <c r="B951">
        <v>0.153803849679193</v>
      </c>
      <c r="C951">
        <v>0.95714880044376605</v>
      </c>
      <c r="D951">
        <v>0.237533124548301</v>
      </c>
    </row>
    <row r="952" spans="1:4" x14ac:dyDescent="0.25">
      <c r="A952">
        <v>0.93093884343364297</v>
      </c>
      <c r="B952">
        <v>0.15076584467502099</v>
      </c>
      <c r="C952">
        <v>0.95714880044376605</v>
      </c>
      <c r="D952">
        <v>0.23453853472882899</v>
      </c>
    </row>
    <row r="953" spans="1:4" x14ac:dyDescent="0.25">
      <c r="A953">
        <v>0.93121619747607798</v>
      </c>
      <c r="B953">
        <v>0.147800057227125</v>
      </c>
      <c r="C953">
        <v>0.95714880044376605</v>
      </c>
      <c r="D953">
        <v>0.23201559768723901</v>
      </c>
    </row>
    <row r="954" spans="1:4" x14ac:dyDescent="0.25">
      <c r="A954">
        <v>0.93149355151851299</v>
      </c>
      <c r="B954">
        <v>0.14466004781082401</v>
      </c>
      <c r="C954">
        <v>0.95742615448620105</v>
      </c>
      <c r="D954">
        <v>0.22913278683083799</v>
      </c>
    </row>
    <row r="955" spans="1:4" x14ac:dyDescent="0.25">
      <c r="A955">
        <v>0.93190958258216605</v>
      </c>
      <c r="B955">
        <v>0.14180805267156199</v>
      </c>
      <c r="C955">
        <v>0.95770350852863595</v>
      </c>
      <c r="D955">
        <v>0.22605564648117801</v>
      </c>
    </row>
    <row r="956" spans="1:4" x14ac:dyDescent="0.25">
      <c r="A956">
        <v>0.93232561364581801</v>
      </c>
      <c r="B956">
        <v>0.13881891389634499</v>
      </c>
      <c r="C956">
        <v>0.95770350852863595</v>
      </c>
      <c r="D956">
        <v>0.22298999031320599</v>
      </c>
    </row>
    <row r="957" spans="1:4" x14ac:dyDescent="0.25">
      <c r="A957">
        <v>0.93274164470947096</v>
      </c>
      <c r="B957">
        <v>0.13582939537138</v>
      </c>
      <c r="C957">
        <v>0.95784218554985401</v>
      </c>
      <c r="D957">
        <v>0.220010193030515</v>
      </c>
    </row>
    <row r="958" spans="1:4" x14ac:dyDescent="0.25">
      <c r="A958">
        <v>0.93301899875190597</v>
      </c>
      <c r="B958">
        <v>0.132744061242206</v>
      </c>
      <c r="C958">
        <v>0.95811953959228902</v>
      </c>
      <c r="D958">
        <v>0.21688221998995399</v>
      </c>
    </row>
    <row r="959" spans="1:4" x14ac:dyDescent="0.25">
      <c r="A959">
        <v>0.93315767577312403</v>
      </c>
      <c r="B959">
        <v>0.12982077055157901</v>
      </c>
      <c r="C959">
        <v>0.95839689363472402</v>
      </c>
      <c r="D959">
        <v>0.21383044554455399</v>
      </c>
    </row>
    <row r="960" spans="1:4" x14ac:dyDescent="0.25">
      <c r="A960">
        <v>0.93385106087921199</v>
      </c>
      <c r="B960">
        <v>0.12686271924040601</v>
      </c>
      <c r="C960">
        <v>0.95853557065594197</v>
      </c>
      <c r="D960">
        <v>0.210494259524317</v>
      </c>
    </row>
    <row r="961" spans="1:4" x14ac:dyDescent="0.25">
      <c r="A961">
        <v>0.93426709194286495</v>
      </c>
      <c r="B961">
        <v>0.123910244620194</v>
      </c>
      <c r="C961">
        <v>0.95853557065594197</v>
      </c>
      <c r="D961">
        <v>0.207505253677574</v>
      </c>
    </row>
    <row r="962" spans="1:4" x14ac:dyDescent="0.25">
      <c r="A962">
        <v>0.93440576896408201</v>
      </c>
      <c r="B962">
        <v>0.12082197676086601</v>
      </c>
      <c r="C962">
        <v>0.95867424767715903</v>
      </c>
      <c r="D962">
        <v>0.20430298194284299</v>
      </c>
    </row>
    <row r="963" spans="1:4" x14ac:dyDescent="0.25">
      <c r="A963">
        <v>0.93496047704895302</v>
      </c>
      <c r="B963">
        <v>0.117766249192125</v>
      </c>
      <c r="C963">
        <v>0.95895160171959504</v>
      </c>
      <c r="D963">
        <v>0.20116948856694</v>
      </c>
    </row>
    <row r="964" spans="1:4" x14ac:dyDescent="0.25">
      <c r="A964">
        <v>0.93551518513382304</v>
      </c>
      <c r="B964">
        <v>0.11499386335742499</v>
      </c>
      <c r="C964">
        <v>0.95895160171959504</v>
      </c>
      <c r="D964">
        <v>0.19778051082573</v>
      </c>
    </row>
    <row r="965" spans="1:4" x14ac:dyDescent="0.25">
      <c r="A965">
        <v>0.93606989321869305</v>
      </c>
      <c r="B965">
        <v>0.112072257550349</v>
      </c>
      <c r="C965">
        <v>0.95909027874081199</v>
      </c>
      <c r="D965">
        <v>0.194778494381389</v>
      </c>
    </row>
    <row r="966" spans="1:4" x14ac:dyDescent="0.25">
      <c r="A966">
        <v>0.93676327832478101</v>
      </c>
      <c r="B966">
        <v>0.109025468866006</v>
      </c>
      <c r="C966">
        <v>0.95922895576203004</v>
      </c>
      <c r="D966">
        <v>0.19164380904884601</v>
      </c>
    </row>
    <row r="967" spans="1:4" x14ac:dyDescent="0.25">
      <c r="A967">
        <v>0.93759534045208703</v>
      </c>
      <c r="B967">
        <v>0.10605656559318501</v>
      </c>
      <c r="C967">
        <v>0.95950630980446505</v>
      </c>
      <c r="D967">
        <v>0.18849265807611601</v>
      </c>
    </row>
    <row r="968" spans="1:4" x14ac:dyDescent="0.25">
      <c r="A968">
        <v>0.93815004853695705</v>
      </c>
      <c r="B968">
        <v>0.103030764544623</v>
      </c>
      <c r="C968">
        <v>0.96006101788933496</v>
      </c>
      <c r="D968">
        <v>0.18530017933138801</v>
      </c>
    </row>
    <row r="969" spans="1:4" x14ac:dyDescent="0.25">
      <c r="A969">
        <v>0.93856607960061</v>
      </c>
      <c r="B969">
        <v>0.10001773364071601</v>
      </c>
      <c r="C969">
        <v>0.96033837193176996</v>
      </c>
      <c r="D969">
        <v>0.18183489129293101</v>
      </c>
    </row>
    <row r="970" spans="1:4" x14ac:dyDescent="0.25">
      <c r="A970">
        <v>0.93912078768548002</v>
      </c>
      <c r="B970">
        <v>9.7085430017346902E-2</v>
      </c>
      <c r="C970">
        <v>0.96103175703785804</v>
      </c>
      <c r="D970">
        <v>0.17841511765614501</v>
      </c>
    </row>
    <row r="971" spans="1:4" x14ac:dyDescent="0.25">
      <c r="A971">
        <v>0.93967549577035003</v>
      </c>
      <c r="B971">
        <v>9.4138568193500805E-2</v>
      </c>
      <c r="C971">
        <v>0.96130911108029404</v>
      </c>
      <c r="D971">
        <v>0.17509472088911299</v>
      </c>
    </row>
    <row r="972" spans="1:4" x14ac:dyDescent="0.25">
      <c r="A972">
        <v>0.93981417279156798</v>
      </c>
      <c r="B972">
        <v>9.1158548888261096E-2</v>
      </c>
      <c r="C972">
        <v>0.96130911108029404</v>
      </c>
      <c r="D972">
        <v>0.17182658701633399</v>
      </c>
    </row>
    <row r="973" spans="1:4" x14ac:dyDescent="0.25">
      <c r="A973">
        <v>0.94023020385522105</v>
      </c>
      <c r="B973">
        <v>8.8214629576621795E-2</v>
      </c>
      <c r="C973">
        <v>0.96130911108029404</v>
      </c>
      <c r="D973">
        <v>0.16843230634658299</v>
      </c>
    </row>
    <row r="974" spans="1:4" x14ac:dyDescent="0.25">
      <c r="A974">
        <v>0.940646234918873</v>
      </c>
      <c r="B974">
        <v>8.5270343319043998E-2</v>
      </c>
      <c r="C974">
        <v>0.96144778810151099</v>
      </c>
      <c r="D974">
        <v>0.164863386678714</v>
      </c>
    </row>
    <row r="975" spans="1:4" x14ac:dyDescent="0.25">
      <c r="A975">
        <v>0.94106226598252596</v>
      </c>
      <c r="B975">
        <v>8.2344375682562795E-2</v>
      </c>
      <c r="C975">
        <v>0.96144778810151099</v>
      </c>
      <c r="D975">
        <v>0.16131133809534801</v>
      </c>
    </row>
    <row r="976" spans="1:4" x14ac:dyDescent="0.25">
      <c r="A976">
        <v>0.94147829704617902</v>
      </c>
      <c r="B976">
        <v>7.9424874527650693E-2</v>
      </c>
      <c r="C976">
        <v>0.96200249618638101</v>
      </c>
      <c r="D976">
        <v>0.157813317560343</v>
      </c>
    </row>
    <row r="977" spans="1:4" x14ac:dyDescent="0.25">
      <c r="A977">
        <v>0.94217168215226699</v>
      </c>
      <c r="B977">
        <v>7.6534865382448997E-2</v>
      </c>
      <c r="C977">
        <v>0.96214117320759895</v>
      </c>
      <c r="D977">
        <v>0.154122978496534</v>
      </c>
    </row>
    <row r="978" spans="1:4" x14ac:dyDescent="0.25">
      <c r="A978">
        <v>0.942726390237137</v>
      </c>
      <c r="B978">
        <v>7.3653531534069297E-2</v>
      </c>
      <c r="C978">
        <v>0.96241852725003396</v>
      </c>
      <c r="D978">
        <v>0.15052597332176501</v>
      </c>
    </row>
    <row r="979" spans="1:4" x14ac:dyDescent="0.25">
      <c r="A979">
        <v>0.94314242130078996</v>
      </c>
      <c r="B979">
        <v>7.0826781083698595E-2</v>
      </c>
      <c r="C979">
        <v>0.96255720427125202</v>
      </c>
      <c r="D979">
        <v>0.14688392762670599</v>
      </c>
    </row>
    <row r="980" spans="1:4" x14ac:dyDescent="0.25">
      <c r="A980">
        <v>0.94397448342809598</v>
      </c>
      <c r="B980">
        <v>6.8016946781510407E-2</v>
      </c>
      <c r="C980">
        <v>0.96283455831368703</v>
      </c>
      <c r="D980">
        <v>0.14326984585543001</v>
      </c>
    </row>
    <row r="981" spans="1:4" x14ac:dyDescent="0.25">
      <c r="A981">
        <v>0.94439051449174805</v>
      </c>
      <c r="B981">
        <v>6.5138167522740903E-2</v>
      </c>
      <c r="C981">
        <v>0.96325058937733998</v>
      </c>
      <c r="D981">
        <v>0.139598448459513</v>
      </c>
    </row>
    <row r="982" spans="1:4" x14ac:dyDescent="0.25">
      <c r="A982">
        <v>0.94508389959783601</v>
      </c>
      <c r="B982">
        <v>6.2404424624795098E-2</v>
      </c>
      <c r="C982">
        <v>0.96338926639855704</v>
      </c>
      <c r="D982">
        <v>0.13589593114241</v>
      </c>
    </row>
    <row r="983" spans="1:4" x14ac:dyDescent="0.25">
      <c r="A983">
        <v>0.94522257661905396</v>
      </c>
      <c r="B983">
        <v>5.9602822739316302E-2</v>
      </c>
      <c r="C983">
        <v>0.96394397448342795</v>
      </c>
      <c r="D983">
        <v>0.132135728542914</v>
      </c>
    </row>
    <row r="984" spans="1:4" x14ac:dyDescent="0.25">
      <c r="A984">
        <v>0.94536125364027102</v>
      </c>
      <c r="B984">
        <v>5.6830591981859503E-2</v>
      </c>
      <c r="C984">
        <v>0.96408265150464501</v>
      </c>
      <c r="D984">
        <v>0.12831066240933101</v>
      </c>
    </row>
    <row r="985" spans="1:4" x14ac:dyDescent="0.25">
      <c r="A985">
        <v>0.94619331576757704</v>
      </c>
      <c r="B985">
        <v>5.4173150824149599E-2</v>
      </c>
      <c r="C985">
        <v>0.96463735958951602</v>
      </c>
      <c r="D985">
        <v>0.124554586638494</v>
      </c>
    </row>
    <row r="986" spans="1:4" x14ac:dyDescent="0.25">
      <c r="A986">
        <v>0.94674802385244705</v>
      </c>
      <c r="B986">
        <v>5.1562275779249697E-2</v>
      </c>
      <c r="C986">
        <v>0.96505339065316798</v>
      </c>
      <c r="D986">
        <v>0.120799194556311</v>
      </c>
    </row>
    <row r="987" spans="1:4" x14ac:dyDescent="0.25">
      <c r="A987">
        <v>0.946886700873665</v>
      </c>
      <c r="B987">
        <v>4.8861473286484998E-2</v>
      </c>
      <c r="C987">
        <v>0.96519206767438603</v>
      </c>
      <c r="D987">
        <v>0.116919768848273</v>
      </c>
    </row>
    <row r="988" spans="1:4" x14ac:dyDescent="0.25">
      <c r="A988">
        <v>0.94730273193731795</v>
      </c>
      <c r="B988">
        <v>4.6241952844174497E-2</v>
      </c>
      <c r="C988">
        <v>0.96533074469560398</v>
      </c>
      <c r="D988">
        <v>0.11298673895047801</v>
      </c>
    </row>
    <row r="989" spans="1:4" x14ac:dyDescent="0.25">
      <c r="A989">
        <v>0.94813479406462298</v>
      </c>
      <c r="B989">
        <v>4.3671832083498299E-2</v>
      </c>
      <c r="C989">
        <v>0.965885452780474</v>
      </c>
      <c r="D989">
        <v>0.10915901325894101</v>
      </c>
    </row>
    <row r="990" spans="1:4" x14ac:dyDescent="0.25">
      <c r="A990">
        <v>0.94841214810705798</v>
      </c>
      <c r="B990">
        <v>4.11373369905201E-2</v>
      </c>
      <c r="C990">
        <v>0.96630148384412695</v>
      </c>
      <c r="D990">
        <v>0.10520753121649901</v>
      </c>
    </row>
    <row r="991" spans="1:4" x14ac:dyDescent="0.25">
      <c r="A991">
        <v>0.94910553321314595</v>
      </c>
      <c r="B991">
        <v>3.8680434278867602E-2</v>
      </c>
      <c r="C991">
        <v>0.96657883788656196</v>
      </c>
      <c r="D991">
        <v>0.101203699670398</v>
      </c>
    </row>
    <row r="992" spans="1:4" x14ac:dyDescent="0.25">
      <c r="A992">
        <v>0.94979891831923402</v>
      </c>
      <c r="B992">
        <v>3.6256127386107298E-2</v>
      </c>
      <c r="C992">
        <v>0.96685619192899697</v>
      </c>
      <c r="D992">
        <v>9.7149067803695296E-2</v>
      </c>
    </row>
    <row r="993" spans="1:4" x14ac:dyDescent="0.25">
      <c r="A993">
        <v>0.95076965746775699</v>
      </c>
      <c r="B993">
        <v>3.3874521971995197E-2</v>
      </c>
      <c r="C993">
        <v>0.96727222299265003</v>
      </c>
      <c r="D993">
        <v>9.3182637970422005E-2</v>
      </c>
    </row>
    <row r="994" spans="1:4" x14ac:dyDescent="0.25">
      <c r="A994">
        <v>0.95146304257384495</v>
      </c>
      <c r="B994">
        <v>3.1531924867525402E-2</v>
      </c>
      <c r="C994">
        <v>0.96754957703508504</v>
      </c>
      <c r="D994">
        <v>8.9201697862329898E-2</v>
      </c>
    </row>
    <row r="995" spans="1:4" x14ac:dyDescent="0.25">
      <c r="A995">
        <v>0.95257245874358598</v>
      </c>
      <c r="B995">
        <v>2.9291111603868498E-2</v>
      </c>
      <c r="C995">
        <v>0.96782693107752005</v>
      </c>
      <c r="D995">
        <v>8.5295950917246094E-2</v>
      </c>
    </row>
    <row r="996" spans="1:4" x14ac:dyDescent="0.25">
      <c r="A996">
        <v>0.95368187491332601</v>
      </c>
      <c r="B996">
        <v>2.7139125012825598E-2</v>
      </c>
      <c r="C996">
        <v>0.96810428511995505</v>
      </c>
      <c r="D996">
        <v>8.1261349350467901E-2</v>
      </c>
    </row>
    <row r="997" spans="1:4" x14ac:dyDescent="0.25">
      <c r="A997">
        <v>0.95409790597697897</v>
      </c>
      <c r="B997">
        <v>2.4993914998891899E-2</v>
      </c>
      <c r="C997">
        <v>0.96838163916238995</v>
      </c>
      <c r="D997">
        <v>7.7211410880141496E-2</v>
      </c>
    </row>
    <row r="998" spans="1:4" x14ac:dyDescent="0.25">
      <c r="A998">
        <v>0.95534599916793705</v>
      </c>
      <c r="B998">
        <v>2.29457415981081E-2</v>
      </c>
      <c r="C998">
        <v>0.96838163916238995</v>
      </c>
      <c r="D998">
        <v>7.3053867157667804E-2</v>
      </c>
    </row>
    <row r="999" spans="1:4" x14ac:dyDescent="0.25">
      <c r="A999">
        <v>0.95603938427402502</v>
      </c>
      <c r="B999">
        <v>2.0924007065722099E-2</v>
      </c>
      <c r="C999">
        <v>0.96907502426847802</v>
      </c>
      <c r="D999">
        <v>6.8964156008210903E-2</v>
      </c>
    </row>
    <row r="1000" spans="1:4" x14ac:dyDescent="0.25">
      <c r="A1000">
        <v>0.95784218554985401</v>
      </c>
      <c r="B1000">
        <v>1.9022622241072502E-2</v>
      </c>
      <c r="C1000">
        <v>0.96921370128969597</v>
      </c>
      <c r="D1000">
        <v>6.4945685000882797E-2</v>
      </c>
    </row>
    <row r="1001" spans="1:4" x14ac:dyDescent="0.25">
      <c r="A1001">
        <v>0.95867424767715903</v>
      </c>
      <c r="B1001">
        <v>1.71790819268006E-2</v>
      </c>
      <c r="C1001">
        <v>0.96962973235334904</v>
      </c>
      <c r="D1001">
        <v>6.0867748450449198E-2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AEA-390F-4C7E-9C40-1A8F0CF60830}">
  <dimension ref="A1:D1001"/>
  <sheetViews>
    <sheetView workbookViewId="0">
      <selection activeCell="H23" sqref="H23"/>
    </sheetView>
  </sheetViews>
  <sheetFormatPr defaultRowHeight="15" x14ac:dyDescent="0.25"/>
  <cols>
    <col min="2" max="2" width="10.28515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0.12500938508897</v>
      </c>
      <c r="B2">
        <v>0.99820143884891999</v>
      </c>
      <c r="C2">
        <v>0.18612508446580001</v>
      </c>
      <c r="D2">
        <v>0.99758551307846999</v>
      </c>
    </row>
    <row r="3" spans="1:4" x14ac:dyDescent="0.25">
      <c r="A3">
        <v>0.21570688490126799</v>
      </c>
      <c r="B3">
        <v>0.99860966284323904</v>
      </c>
      <c r="C3">
        <v>0.31796681432539903</v>
      </c>
      <c r="D3">
        <v>0.997644287396937</v>
      </c>
    </row>
    <row r="4" spans="1:4" x14ac:dyDescent="0.25">
      <c r="A4">
        <v>0.28470605901343898</v>
      </c>
      <c r="B4">
        <v>0.99842022116903595</v>
      </c>
      <c r="C4">
        <v>0.40611156993768299</v>
      </c>
      <c r="D4">
        <v>0.99760236075248898</v>
      </c>
    </row>
    <row r="5" spans="1:4" x14ac:dyDescent="0.25">
      <c r="A5">
        <v>0.33005480891958799</v>
      </c>
      <c r="B5">
        <v>0.99818346957311499</v>
      </c>
      <c r="C5">
        <v>0.46159621593212702</v>
      </c>
      <c r="D5">
        <v>0.99756612039591097</v>
      </c>
    </row>
    <row r="6" spans="1:4" x14ac:dyDescent="0.25">
      <c r="A6">
        <v>0.36902169832569998</v>
      </c>
      <c r="B6">
        <v>0.99796954314720798</v>
      </c>
      <c r="C6">
        <v>0.50514302875591199</v>
      </c>
      <c r="D6">
        <v>0.99747961452928002</v>
      </c>
    </row>
    <row r="7" spans="1:4" x14ac:dyDescent="0.25">
      <c r="A7">
        <v>0.401831969367069</v>
      </c>
      <c r="B7">
        <v>0.99757688723205895</v>
      </c>
      <c r="C7">
        <v>0.53892934905022905</v>
      </c>
      <c r="D7">
        <v>0.99736001111574202</v>
      </c>
    </row>
    <row r="8" spans="1:4" x14ac:dyDescent="0.25">
      <c r="A8">
        <v>0.42780989563781002</v>
      </c>
      <c r="B8">
        <v>0.99719985999299898</v>
      </c>
      <c r="C8">
        <v>0.56746001952098502</v>
      </c>
      <c r="D8">
        <v>0.99736078120876204</v>
      </c>
    </row>
    <row r="9" spans="1:4" x14ac:dyDescent="0.25">
      <c r="A9">
        <v>0.44883249493205102</v>
      </c>
      <c r="B9">
        <v>0.99733066399732995</v>
      </c>
      <c r="C9">
        <v>0.59111044372700605</v>
      </c>
      <c r="D9">
        <v>0.99683464168143798</v>
      </c>
    </row>
    <row r="10" spans="1:4" x14ac:dyDescent="0.25">
      <c r="A10">
        <v>0.46504992867332301</v>
      </c>
      <c r="B10">
        <v>0.99694189602446404</v>
      </c>
      <c r="C10">
        <v>0.60927997597417205</v>
      </c>
      <c r="D10">
        <v>0.99680628915366598</v>
      </c>
    </row>
    <row r="11" spans="1:4" x14ac:dyDescent="0.25">
      <c r="A11">
        <v>0.47969066746752698</v>
      </c>
      <c r="B11">
        <v>0.99687938836011802</v>
      </c>
      <c r="C11">
        <v>0.62699902395074703</v>
      </c>
      <c r="D11">
        <v>0.99677727381236503</v>
      </c>
    </row>
    <row r="12" spans="1:4" x14ac:dyDescent="0.25">
      <c r="A12">
        <v>0.49380584127937499</v>
      </c>
      <c r="B12">
        <v>0.99666616153962695</v>
      </c>
      <c r="C12">
        <v>0.640738794203769</v>
      </c>
      <c r="D12">
        <v>0.99638061879743101</v>
      </c>
    </row>
    <row r="13" spans="1:4" x14ac:dyDescent="0.25">
      <c r="A13">
        <v>0.50649448156768495</v>
      </c>
      <c r="B13">
        <v>0.99674940898345099</v>
      </c>
      <c r="C13">
        <v>0.65177565883324495</v>
      </c>
      <c r="D13">
        <v>0.99632732698266901</v>
      </c>
    </row>
    <row r="14" spans="1:4" x14ac:dyDescent="0.25">
      <c r="A14">
        <v>0.51738118477363104</v>
      </c>
      <c r="B14">
        <v>0.99652928416485898</v>
      </c>
      <c r="C14">
        <v>0.66086042495682795</v>
      </c>
      <c r="D14">
        <v>0.99603937988004898</v>
      </c>
    </row>
    <row r="15" spans="1:4" x14ac:dyDescent="0.25">
      <c r="A15">
        <v>0.52676627374427498</v>
      </c>
      <c r="B15">
        <v>0.99644936798750094</v>
      </c>
      <c r="C15">
        <v>0.66814325399804697</v>
      </c>
      <c r="D15">
        <v>0.995859444941808</v>
      </c>
    </row>
    <row r="16" spans="1:4" x14ac:dyDescent="0.25">
      <c r="A16">
        <v>0.53532547488550097</v>
      </c>
      <c r="B16">
        <v>0.99608829281922295</v>
      </c>
      <c r="C16">
        <v>0.67760342368045601</v>
      </c>
      <c r="D16">
        <v>0.99558742415885204</v>
      </c>
    </row>
    <row r="17" spans="1:4" x14ac:dyDescent="0.25">
      <c r="A17">
        <v>0.54395975673849295</v>
      </c>
      <c r="B17">
        <v>0.99601319769040397</v>
      </c>
      <c r="C17">
        <v>0.68496133343344001</v>
      </c>
      <c r="D17">
        <v>0.99563461748335702</v>
      </c>
    </row>
    <row r="18" spans="1:4" x14ac:dyDescent="0.25">
      <c r="A18">
        <v>0.55161798933853801</v>
      </c>
      <c r="B18">
        <v>0.99593330622204101</v>
      </c>
      <c r="C18">
        <v>0.69119303250994801</v>
      </c>
      <c r="D18">
        <v>0.99556612955553103</v>
      </c>
    </row>
    <row r="19" spans="1:4" x14ac:dyDescent="0.25">
      <c r="A19">
        <v>0.55875065695622705</v>
      </c>
      <c r="B19">
        <v>0.99585173290512496</v>
      </c>
      <c r="C19">
        <v>0.69659884375703796</v>
      </c>
      <c r="D19">
        <v>0.995493562231759</v>
      </c>
    </row>
    <row r="20" spans="1:4" x14ac:dyDescent="0.25">
      <c r="A20">
        <v>0.56603348599744696</v>
      </c>
      <c r="B20">
        <v>0.99564183835182196</v>
      </c>
      <c r="C20">
        <v>0.70365643066296202</v>
      </c>
      <c r="D20">
        <v>0.99553855959209603</v>
      </c>
    </row>
    <row r="21" spans="1:4" x14ac:dyDescent="0.25">
      <c r="A21">
        <v>0.57173962009159796</v>
      </c>
      <c r="B21">
        <v>0.99555497450647101</v>
      </c>
      <c r="C21">
        <v>0.70778586981004499</v>
      </c>
      <c r="D21">
        <v>0.99524915540540504</v>
      </c>
    </row>
    <row r="22" spans="1:4" x14ac:dyDescent="0.25">
      <c r="A22">
        <v>0.576619866356333</v>
      </c>
      <c r="B22">
        <v>0.99546338302008996</v>
      </c>
      <c r="C22">
        <v>0.71244087393948496</v>
      </c>
      <c r="D22">
        <v>0.99517566858940698</v>
      </c>
    </row>
    <row r="23" spans="1:4" x14ac:dyDescent="0.25">
      <c r="A23">
        <v>0.58300172685636997</v>
      </c>
      <c r="B23">
        <v>0.99513007817506005</v>
      </c>
      <c r="C23">
        <v>0.71732112020421901</v>
      </c>
      <c r="D23">
        <v>0.99510467659618695</v>
      </c>
    </row>
    <row r="24" spans="1:4" x14ac:dyDescent="0.25">
      <c r="A24">
        <v>0.58795705383287</v>
      </c>
      <c r="B24">
        <v>0.99479166666666596</v>
      </c>
      <c r="C24">
        <v>0.72130039792777201</v>
      </c>
      <c r="D24">
        <v>0.99492543496271701</v>
      </c>
    </row>
    <row r="25" spans="1:4" x14ac:dyDescent="0.25">
      <c r="A25">
        <v>0.59328778436819496</v>
      </c>
      <c r="B25">
        <v>0.99483822233413</v>
      </c>
      <c r="C25">
        <v>0.72573015992191603</v>
      </c>
      <c r="D25">
        <v>0.99485384932070797</v>
      </c>
    </row>
    <row r="26" spans="1:4" x14ac:dyDescent="0.25">
      <c r="A26">
        <v>0.59711690066821799</v>
      </c>
      <c r="B26">
        <v>0.99462231115557698</v>
      </c>
      <c r="C26">
        <v>0.727607177716044</v>
      </c>
      <c r="D26">
        <v>0.99476493533155397</v>
      </c>
    </row>
    <row r="27" spans="1:4" x14ac:dyDescent="0.25">
      <c r="A27">
        <v>0.60154666266236201</v>
      </c>
      <c r="B27">
        <v>0.99416801091946805</v>
      </c>
      <c r="C27">
        <v>0.73091072903371102</v>
      </c>
      <c r="D27">
        <v>0.99468682946766096</v>
      </c>
    </row>
    <row r="28" spans="1:4" x14ac:dyDescent="0.25">
      <c r="A28">
        <v>0.60657707035062602</v>
      </c>
      <c r="B28">
        <v>0.99384918194119798</v>
      </c>
      <c r="C28">
        <v>0.73406411892784695</v>
      </c>
      <c r="D28">
        <v>0.99460834181078295</v>
      </c>
    </row>
    <row r="29" spans="1:4" x14ac:dyDescent="0.25">
      <c r="A29">
        <v>0.61003078309182301</v>
      </c>
      <c r="B29">
        <v>0.99376223091976501</v>
      </c>
      <c r="C29">
        <v>0.73729258953374799</v>
      </c>
      <c r="D29">
        <v>0.99422901690796806</v>
      </c>
    </row>
    <row r="30" spans="1:4" x14ac:dyDescent="0.25">
      <c r="A30">
        <v>0.61416022223890598</v>
      </c>
      <c r="B30">
        <v>0.99356249240859895</v>
      </c>
      <c r="C30">
        <v>0.73999549515729401</v>
      </c>
      <c r="D30">
        <v>0.99404942007060004</v>
      </c>
    </row>
    <row r="31" spans="1:4" x14ac:dyDescent="0.25">
      <c r="A31">
        <v>0.61738869284480802</v>
      </c>
      <c r="B31">
        <v>0.99347589706415296</v>
      </c>
      <c r="C31">
        <v>0.74239807793377799</v>
      </c>
      <c r="D31">
        <v>0.99396863691194204</v>
      </c>
    </row>
    <row r="32" spans="1:4" x14ac:dyDescent="0.25">
      <c r="A32">
        <v>0.62159321270365597</v>
      </c>
      <c r="B32">
        <v>0.99292396258095394</v>
      </c>
      <c r="C32">
        <v>0.74525114498085399</v>
      </c>
      <c r="D32">
        <v>0.993693062368605</v>
      </c>
    </row>
    <row r="33" spans="1:4" x14ac:dyDescent="0.25">
      <c r="A33">
        <v>0.62422103761543601</v>
      </c>
      <c r="B33">
        <v>0.99283496536899896</v>
      </c>
      <c r="C33">
        <v>0.74750356633380799</v>
      </c>
      <c r="D33">
        <v>0.99361277445109697</v>
      </c>
    </row>
    <row r="34" spans="1:4" x14ac:dyDescent="0.25">
      <c r="A34">
        <v>0.62782491178016298</v>
      </c>
      <c r="B34">
        <v>0.99275792472990598</v>
      </c>
      <c r="C34">
        <v>0.74938058412793696</v>
      </c>
      <c r="D34">
        <v>0.99352976308978702</v>
      </c>
    </row>
    <row r="35" spans="1:4" x14ac:dyDescent="0.25">
      <c r="A35">
        <v>0.63150386665665503</v>
      </c>
      <c r="B35">
        <v>0.99233128834355799</v>
      </c>
      <c r="C35">
        <v>0.75103235978676997</v>
      </c>
      <c r="D35">
        <v>0.993346573982125</v>
      </c>
    </row>
    <row r="36" spans="1:4" x14ac:dyDescent="0.25">
      <c r="A36">
        <v>0.63488249868608704</v>
      </c>
      <c r="B36">
        <v>0.99213891822128297</v>
      </c>
      <c r="C36">
        <v>0.75283429686913395</v>
      </c>
      <c r="D36">
        <v>0.99316561014263005</v>
      </c>
    </row>
    <row r="37" spans="1:4" x14ac:dyDescent="0.25">
      <c r="A37">
        <v>0.63751032359786697</v>
      </c>
      <c r="B37">
        <v>0.99193925233644797</v>
      </c>
      <c r="C37">
        <v>0.75463623395149704</v>
      </c>
      <c r="D37">
        <v>0.99318181818181805</v>
      </c>
    </row>
    <row r="38" spans="1:4" x14ac:dyDescent="0.25">
      <c r="A38">
        <v>0.64006306779788202</v>
      </c>
      <c r="B38">
        <v>0.991855730075625</v>
      </c>
      <c r="C38">
        <v>0.75733913957504295</v>
      </c>
      <c r="D38">
        <v>0.99301043512502396</v>
      </c>
    </row>
    <row r="39" spans="1:4" x14ac:dyDescent="0.25">
      <c r="A39">
        <v>0.642465650574367</v>
      </c>
      <c r="B39">
        <v>0.99165604357399395</v>
      </c>
      <c r="C39">
        <v>0.75981680306329302</v>
      </c>
      <c r="D39">
        <v>0.99264345267287801</v>
      </c>
    </row>
    <row r="40" spans="1:4" x14ac:dyDescent="0.25">
      <c r="A40">
        <v>0.64494331406261696</v>
      </c>
      <c r="B40">
        <v>0.99123009462266298</v>
      </c>
      <c r="C40">
        <v>0.76229446655154198</v>
      </c>
      <c r="D40">
        <v>0.99247311827956897</v>
      </c>
    </row>
    <row r="41" spans="1:4" x14ac:dyDescent="0.25">
      <c r="A41">
        <v>0.64779638110969295</v>
      </c>
      <c r="B41">
        <v>0.99104066161268001</v>
      </c>
      <c r="C41">
        <v>0.76409640363390596</v>
      </c>
      <c r="D41">
        <v>0.99239395416869802</v>
      </c>
    </row>
    <row r="42" spans="1:4" x14ac:dyDescent="0.25">
      <c r="A42">
        <v>0.65004880246264696</v>
      </c>
      <c r="B42">
        <v>0.99073120494335698</v>
      </c>
      <c r="C42">
        <v>0.76567309858097399</v>
      </c>
      <c r="D42">
        <v>0.99240949785908905</v>
      </c>
    </row>
    <row r="43" spans="1:4" x14ac:dyDescent="0.25">
      <c r="A43">
        <v>0.652676627374427</v>
      </c>
      <c r="B43">
        <v>0.99065527065527004</v>
      </c>
      <c r="C43">
        <v>0.76785043922216301</v>
      </c>
      <c r="D43">
        <v>0.99204578523620102</v>
      </c>
    </row>
    <row r="44" spans="1:4" x14ac:dyDescent="0.25">
      <c r="A44">
        <v>0.65515429086267696</v>
      </c>
      <c r="B44">
        <v>0.99069028156221595</v>
      </c>
      <c r="C44">
        <v>0.76935205345746605</v>
      </c>
      <c r="D44">
        <v>0.99177313201703399</v>
      </c>
    </row>
    <row r="45" spans="1:4" x14ac:dyDescent="0.25">
      <c r="A45">
        <v>0.65748179292739695</v>
      </c>
      <c r="B45">
        <v>0.99061085972850604</v>
      </c>
      <c r="C45">
        <v>0.77092874840453396</v>
      </c>
      <c r="D45">
        <v>0.99159826170931897</v>
      </c>
    </row>
    <row r="46" spans="1:4" x14ac:dyDescent="0.25">
      <c r="A46">
        <v>0.65920864929799505</v>
      </c>
      <c r="B46">
        <v>0.99030002255808702</v>
      </c>
      <c r="C46">
        <v>0.77235528192807201</v>
      </c>
      <c r="D46">
        <v>0.99151807228915601</v>
      </c>
    </row>
    <row r="47" spans="1:4" x14ac:dyDescent="0.25">
      <c r="A47">
        <v>0.66161123207448003</v>
      </c>
      <c r="B47">
        <v>0.99022362063153102</v>
      </c>
      <c r="C47">
        <v>0.77370673473984497</v>
      </c>
      <c r="D47">
        <v>0.99153276243625499</v>
      </c>
    </row>
    <row r="48" spans="1:4" x14ac:dyDescent="0.25">
      <c r="A48">
        <v>0.66318792702154805</v>
      </c>
      <c r="B48">
        <v>0.99002465814839702</v>
      </c>
      <c r="C48">
        <v>0.77453262256926103</v>
      </c>
      <c r="D48">
        <v>0.99144641999038896</v>
      </c>
    </row>
    <row r="49" spans="1:4" x14ac:dyDescent="0.25">
      <c r="A49">
        <v>0.66476462196861597</v>
      </c>
      <c r="B49">
        <v>0.98993738819320198</v>
      </c>
      <c r="C49">
        <v>0.77595915609279897</v>
      </c>
      <c r="D49">
        <v>0.99136690647481995</v>
      </c>
    </row>
    <row r="50" spans="1:4" x14ac:dyDescent="0.25">
      <c r="A50">
        <v>0.66604099406862305</v>
      </c>
      <c r="B50">
        <v>0.98984601651417004</v>
      </c>
      <c r="C50">
        <v>0.77746077032810201</v>
      </c>
      <c r="D50">
        <v>0.99138343705122001</v>
      </c>
    </row>
    <row r="51" spans="1:4" x14ac:dyDescent="0.25">
      <c r="A51">
        <v>0.66754260830392598</v>
      </c>
      <c r="B51">
        <v>0.98975843259490104</v>
      </c>
      <c r="C51">
        <v>0.77888730385163996</v>
      </c>
      <c r="D51">
        <v>0.99083094555873896</v>
      </c>
    </row>
    <row r="52" spans="1:4" x14ac:dyDescent="0.25">
      <c r="A52">
        <v>0.66971994894511599</v>
      </c>
      <c r="B52">
        <v>0.98935226264418796</v>
      </c>
      <c r="C52">
        <v>0.78046399879870798</v>
      </c>
      <c r="D52">
        <v>0.990754860846359</v>
      </c>
    </row>
    <row r="53" spans="1:4" x14ac:dyDescent="0.25">
      <c r="A53">
        <v>0.67122156318041803</v>
      </c>
      <c r="B53">
        <v>0.98915689311794597</v>
      </c>
      <c r="C53">
        <v>0.78189053232224603</v>
      </c>
      <c r="D53">
        <v>0.99077157263818805</v>
      </c>
    </row>
    <row r="54" spans="1:4" x14ac:dyDescent="0.25">
      <c r="A54">
        <v>0.67272317741572096</v>
      </c>
      <c r="B54">
        <v>0.98885332744730103</v>
      </c>
      <c r="C54">
        <v>0.78331706584578398</v>
      </c>
      <c r="D54">
        <v>0.99078822412155698</v>
      </c>
    </row>
    <row r="55" spans="1:4" x14ac:dyDescent="0.25">
      <c r="A55">
        <v>0.67369922666866799</v>
      </c>
      <c r="B55">
        <v>0.98876033057851198</v>
      </c>
      <c r="C55">
        <v>0.78481868008108702</v>
      </c>
      <c r="D55">
        <v>0.99080568720379103</v>
      </c>
    </row>
    <row r="56" spans="1:4" x14ac:dyDescent="0.25">
      <c r="A56">
        <v>0.67497559876867597</v>
      </c>
      <c r="B56">
        <v>0.98856388827798503</v>
      </c>
      <c r="C56">
        <v>0.78564456791050297</v>
      </c>
      <c r="D56">
        <v>0.990721454270024</v>
      </c>
    </row>
    <row r="57" spans="1:4" x14ac:dyDescent="0.25">
      <c r="A57">
        <v>0.67722802012162997</v>
      </c>
      <c r="B57">
        <v>0.98849315068493104</v>
      </c>
      <c r="C57">
        <v>0.78677077858698097</v>
      </c>
      <c r="D57">
        <v>0.99054731070989699</v>
      </c>
    </row>
    <row r="58" spans="1:4" x14ac:dyDescent="0.25">
      <c r="A58">
        <v>0.67835423079810797</v>
      </c>
      <c r="B58">
        <v>0.98829577772916199</v>
      </c>
      <c r="C58">
        <v>0.787746827839927</v>
      </c>
      <c r="D58">
        <v>0.99027843322321796</v>
      </c>
    </row>
    <row r="59" spans="1:4" x14ac:dyDescent="0.25">
      <c r="A59">
        <v>0.67955552218634996</v>
      </c>
      <c r="B59">
        <v>0.988208319685555</v>
      </c>
      <c r="C59">
        <v>0.78842255424581398</v>
      </c>
      <c r="D59">
        <v>0.99019330504478997</v>
      </c>
    </row>
    <row r="60" spans="1:4" x14ac:dyDescent="0.25">
      <c r="A60">
        <v>0.68068173286282696</v>
      </c>
      <c r="B60">
        <v>0.98801220575414095</v>
      </c>
      <c r="C60">
        <v>0.78894811922816999</v>
      </c>
      <c r="D60">
        <v>0.98991992463495004</v>
      </c>
    </row>
    <row r="61" spans="1:4" x14ac:dyDescent="0.25">
      <c r="A61">
        <v>0.68210826638636501</v>
      </c>
      <c r="B61">
        <v>0.98792953458025201</v>
      </c>
      <c r="C61">
        <v>0.79037465275170804</v>
      </c>
      <c r="D61">
        <v>0.98965873836607998</v>
      </c>
    </row>
    <row r="62" spans="1:4" x14ac:dyDescent="0.25">
      <c r="A62">
        <v>0.68383512275696301</v>
      </c>
      <c r="B62">
        <v>0.98763825634352598</v>
      </c>
      <c r="C62">
        <v>0.79127562129288898</v>
      </c>
      <c r="D62">
        <v>0.98948455544080305</v>
      </c>
    </row>
    <row r="63" spans="1:4" x14ac:dyDescent="0.25">
      <c r="A63">
        <v>0.68488625272167503</v>
      </c>
      <c r="B63">
        <v>0.98733629180647198</v>
      </c>
      <c r="C63">
        <v>0.79255199339289695</v>
      </c>
      <c r="D63">
        <v>0.98940856687599499</v>
      </c>
    </row>
    <row r="64" spans="1:4" x14ac:dyDescent="0.25">
      <c r="A64">
        <v>0.68646294766874305</v>
      </c>
      <c r="B64">
        <v>0.98693868739205504</v>
      </c>
      <c r="C64">
        <v>0.79352804264584398</v>
      </c>
      <c r="D64">
        <v>0.98914365933551696</v>
      </c>
    </row>
    <row r="65" spans="1:4" x14ac:dyDescent="0.25">
      <c r="A65">
        <v>0.68818980403934205</v>
      </c>
      <c r="B65">
        <v>0.98675853159651195</v>
      </c>
      <c r="C65">
        <v>0.79465425332232098</v>
      </c>
      <c r="D65">
        <v>0.98888162197514695</v>
      </c>
    </row>
    <row r="66" spans="1:4" x14ac:dyDescent="0.25">
      <c r="A66">
        <v>0.68946617613934902</v>
      </c>
      <c r="B66">
        <v>0.98657069187795399</v>
      </c>
      <c r="C66">
        <v>0.795705383287033</v>
      </c>
      <c r="D66">
        <v>0.98871163354790503</v>
      </c>
    </row>
    <row r="67" spans="1:4" x14ac:dyDescent="0.25">
      <c r="A67">
        <v>0.69051730610406103</v>
      </c>
      <c r="B67">
        <v>0.986590860330401</v>
      </c>
      <c r="C67">
        <v>0.79653127111644995</v>
      </c>
      <c r="D67">
        <v>0.98835476057387694</v>
      </c>
    </row>
    <row r="68" spans="1:4" x14ac:dyDescent="0.25">
      <c r="A68">
        <v>0.69186875891583399</v>
      </c>
      <c r="B68">
        <v>0.98651108018413403</v>
      </c>
      <c r="C68">
        <v>0.79750732036939698</v>
      </c>
      <c r="D68">
        <v>0.98827688872348296</v>
      </c>
    </row>
    <row r="69" spans="1:4" x14ac:dyDescent="0.25">
      <c r="A69">
        <v>0.69374577670996296</v>
      </c>
      <c r="B69">
        <v>0.98623118796029396</v>
      </c>
      <c r="C69">
        <v>0.79848336962234401</v>
      </c>
      <c r="D69">
        <v>0.98801560758082496</v>
      </c>
    </row>
    <row r="70" spans="1:4" x14ac:dyDescent="0.25">
      <c r="A70">
        <v>0.69509722952173503</v>
      </c>
      <c r="B70">
        <v>0.986152535151256</v>
      </c>
      <c r="C70">
        <v>0.79938433816352505</v>
      </c>
      <c r="D70">
        <v>0.98793727382388397</v>
      </c>
    </row>
    <row r="71" spans="1:4" x14ac:dyDescent="0.25">
      <c r="A71">
        <v>0.69689916660409901</v>
      </c>
      <c r="B71">
        <v>0.98576890399320305</v>
      </c>
      <c r="C71">
        <v>0.80088595239882798</v>
      </c>
      <c r="D71">
        <v>0.987776645985739</v>
      </c>
    </row>
    <row r="72" spans="1:4" x14ac:dyDescent="0.25">
      <c r="A72">
        <v>0.69810045799234099</v>
      </c>
      <c r="B72">
        <v>0.985584057663769</v>
      </c>
      <c r="C72">
        <v>0.80156167880471496</v>
      </c>
      <c r="D72">
        <v>0.98742138364779797</v>
      </c>
    </row>
    <row r="73" spans="1:4" x14ac:dyDescent="0.25">
      <c r="A73">
        <v>0.69945191080411395</v>
      </c>
      <c r="B73">
        <v>0.98550724637681097</v>
      </c>
      <c r="C73">
        <v>0.80231248592236604</v>
      </c>
      <c r="D73">
        <v>0.98725055432372499</v>
      </c>
    </row>
    <row r="74" spans="1:4" x14ac:dyDescent="0.25">
      <c r="A74">
        <v>0.70020271792176503</v>
      </c>
      <c r="B74">
        <v>0.98531431590068597</v>
      </c>
      <c r="C74">
        <v>0.80268788948119196</v>
      </c>
      <c r="D74">
        <v>0.98716528162511497</v>
      </c>
    </row>
    <row r="75" spans="1:4" x14ac:dyDescent="0.25">
      <c r="A75">
        <v>0.70125384788647704</v>
      </c>
      <c r="B75">
        <v>0.98523206751054804</v>
      </c>
      <c r="C75">
        <v>0.80313837375178299</v>
      </c>
      <c r="D75">
        <v>0.98671709251913997</v>
      </c>
    </row>
    <row r="76" spans="1:4" x14ac:dyDescent="0.25">
      <c r="A76">
        <v>0.70207973571589399</v>
      </c>
      <c r="B76">
        <v>0.98514538558786302</v>
      </c>
      <c r="C76">
        <v>0.80336361588707805</v>
      </c>
      <c r="D76">
        <v>0.98662978331028095</v>
      </c>
    </row>
    <row r="77" spans="1:4" x14ac:dyDescent="0.25">
      <c r="A77">
        <v>0.70260530069825</v>
      </c>
      <c r="B77">
        <v>0.98494895274181604</v>
      </c>
      <c r="C77">
        <v>0.80411442300473002</v>
      </c>
      <c r="D77">
        <v>0.98646034816247496</v>
      </c>
    </row>
    <row r="78" spans="1:4" x14ac:dyDescent="0.25">
      <c r="A78">
        <v>0.70403183422178806</v>
      </c>
      <c r="B78">
        <v>0.98487553828379304</v>
      </c>
      <c r="C78">
        <v>0.804790149410616</v>
      </c>
      <c r="D78">
        <v>0.98629002576370906</v>
      </c>
    </row>
    <row r="79" spans="1:4" x14ac:dyDescent="0.25">
      <c r="A79">
        <v>0.70478264133943902</v>
      </c>
      <c r="B79">
        <v>0.98489140698772404</v>
      </c>
      <c r="C79">
        <v>0.80561603724003295</v>
      </c>
      <c r="D79">
        <v>0.98630388822502002</v>
      </c>
    </row>
    <row r="80" spans="1:4" x14ac:dyDescent="0.25">
      <c r="A80">
        <v>0.70598393272768201</v>
      </c>
      <c r="B80">
        <v>0.98471044088386195</v>
      </c>
      <c r="C80">
        <v>0.80629176364591904</v>
      </c>
      <c r="D80">
        <v>0.98604352217427205</v>
      </c>
    </row>
    <row r="81" spans="1:4" x14ac:dyDescent="0.25">
      <c r="A81">
        <v>0.70741046625121995</v>
      </c>
      <c r="B81">
        <v>0.98443213875248103</v>
      </c>
      <c r="C81">
        <v>0.80711765147533598</v>
      </c>
      <c r="D81">
        <v>0.98605760410933696</v>
      </c>
    </row>
    <row r="82" spans="1:4" x14ac:dyDescent="0.25">
      <c r="A82">
        <v>0.70838651550416698</v>
      </c>
      <c r="B82">
        <v>0.98393993117113299</v>
      </c>
      <c r="C82">
        <v>0.80779337788122196</v>
      </c>
      <c r="D82">
        <v>0.98597873900293198</v>
      </c>
    </row>
    <row r="83" spans="1:4" x14ac:dyDescent="0.25">
      <c r="A83">
        <v>0.70898716119828797</v>
      </c>
      <c r="B83">
        <v>0.98385080225046795</v>
      </c>
      <c r="C83">
        <v>0.80846910428710805</v>
      </c>
      <c r="D83">
        <v>0.98580975922365599</v>
      </c>
    </row>
    <row r="84" spans="1:4" x14ac:dyDescent="0.25">
      <c r="A84">
        <v>0.70981304902770403</v>
      </c>
      <c r="B84">
        <v>0.98386928920803396</v>
      </c>
      <c r="C84">
        <v>0.80944515354005497</v>
      </c>
      <c r="D84">
        <v>0.98555626656915596</v>
      </c>
    </row>
    <row r="85" spans="1:4" x14ac:dyDescent="0.25">
      <c r="A85">
        <v>0.71063893685712098</v>
      </c>
      <c r="B85">
        <v>0.98327446499064997</v>
      </c>
      <c r="C85">
        <v>0.80974547638711603</v>
      </c>
      <c r="D85">
        <v>0.98547149122806998</v>
      </c>
    </row>
    <row r="86" spans="1:4" x14ac:dyDescent="0.25">
      <c r="A86">
        <v>0.71176514753359799</v>
      </c>
      <c r="B86">
        <v>0.982994608046453</v>
      </c>
      <c r="C86">
        <v>0.810421202793002</v>
      </c>
      <c r="D86">
        <v>0.98539346357494895</v>
      </c>
    </row>
    <row r="87" spans="1:4" x14ac:dyDescent="0.25">
      <c r="A87">
        <v>0.71289135821007499</v>
      </c>
      <c r="B87">
        <v>0.98271579383150398</v>
      </c>
      <c r="C87">
        <v>0.81117200991065397</v>
      </c>
      <c r="D87">
        <v>0.98495760780381003</v>
      </c>
    </row>
    <row r="88" spans="1:4" x14ac:dyDescent="0.25">
      <c r="A88">
        <v>0.71424281102184795</v>
      </c>
      <c r="B88">
        <v>0.982544928733732</v>
      </c>
      <c r="C88">
        <v>0.81154741346947901</v>
      </c>
      <c r="D88">
        <v>0.98478498542273996</v>
      </c>
    </row>
    <row r="89" spans="1:4" x14ac:dyDescent="0.25">
      <c r="A89">
        <v>0.71506869885126501</v>
      </c>
      <c r="B89">
        <v>0.98256473743938899</v>
      </c>
      <c r="C89">
        <v>0.81199789774007003</v>
      </c>
      <c r="D89">
        <v>0.98470363288718898</v>
      </c>
    </row>
    <row r="90" spans="1:4" x14ac:dyDescent="0.25">
      <c r="A90">
        <v>0.71589458668068096</v>
      </c>
      <c r="B90">
        <v>0.98258450123660301</v>
      </c>
      <c r="C90">
        <v>0.81282378556948698</v>
      </c>
      <c r="D90">
        <v>0.98436079287143097</v>
      </c>
    </row>
    <row r="91" spans="1:4" x14ac:dyDescent="0.25">
      <c r="A91">
        <v>0.71694571664539297</v>
      </c>
      <c r="B91">
        <v>0.982205307549886</v>
      </c>
      <c r="C91">
        <v>0.81379983482243401</v>
      </c>
      <c r="D91">
        <v>0.98428986560116205</v>
      </c>
    </row>
    <row r="92" spans="1:4" x14ac:dyDescent="0.25">
      <c r="A92">
        <v>0.71769652376304505</v>
      </c>
      <c r="B92">
        <v>0.98202177933018198</v>
      </c>
      <c r="C92">
        <v>0.81455064194008497</v>
      </c>
      <c r="D92">
        <v>0.98412554426705301</v>
      </c>
    </row>
    <row r="93" spans="1:4" x14ac:dyDescent="0.25">
      <c r="A93">
        <v>0.71822208874540105</v>
      </c>
      <c r="B93">
        <v>0.98193389447752</v>
      </c>
      <c r="C93">
        <v>0.81545161048126702</v>
      </c>
      <c r="D93">
        <v>0.98405363776388499</v>
      </c>
    </row>
    <row r="94" spans="1:4" x14ac:dyDescent="0.25">
      <c r="A94">
        <v>0.71949846084540803</v>
      </c>
      <c r="B94">
        <v>0.98186475409836005</v>
      </c>
      <c r="C94">
        <v>0.81575193332832796</v>
      </c>
      <c r="D94">
        <v>0.98397029523637003</v>
      </c>
    </row>
    <row r="95" spans="1:4" x14ac:dyDescent="0.25">
      <c r="A95">
        <v>0.72084991365718099</v>
      </c>
      <c r="B95">
        <v>0.981596973724568</v>
      </c>
      <c r="C95">
        <v>0.816127336887153</v>
      </c>
      <c r="D95">
        <v>0.98371040723981895</v>
      </c>
    </row>
    <row r="96" spans="1:4" x14ac:dyDescent="0.25">
      <c r="A96">
        <v>0.72152564006306696</v>
      </c>
      <c r="B96">
        <v>0.98091252424211495</v>
      </c>
      <c r="C96">
        <v>0.81665290186950901</v>
      </c>
      <c r="D96">
        <v>0.98327608027481395</v>
      </c>
    </row>
    <row r="97" spans="1:4" x14ac:dyDescent="0.25">
      <c r="A97">
        <v>0.72242660860424901</v>
      </c>
      <c r="B97">
        <v>0.98073590867393701</v>
      </c>
      <c r="C97">
        <v>0.81740370898716097</v>
      </c>
      <c r="D97">
        <v>0.98320238417772898</v>
      </c>
    </row>
    <row r="98" spans="1:4" x14ac:dyDescent="0.25">
      <c r="A98">
        <v>0.72295217358660502</v>
      </c>
      <c r="B98">
        <v>0.980549898167006</v>
      </c>
      <c r="C98">
        <v>0.818379758240108</v>
      </c>
      <c r="D98">
        <v>0.98322208190510496</v>
      </c>
    </row>
    <row r="99" spans="1:4" x14ac:dyDescent="0.25">
      <c r="A99">
        <v>0.72400330355131703</v>
      </c>
      <c r="B99">
        <v>0.98017889815003001</v>
      </c>
      <c r="C99">
        <v>0.81905548464599398</v>
      </c>
      <c r="D99">
        <v>0.98305848427502895</v>
      </c>
    </row>
    <row r="100" spans="1:4" x14ac:dyDescent="0.25">
      <c r="A100">
        <v>0.72520459493956002</v>
      </c>
      <c r="B100">
        <v>0.97991275235872899</v>
      </c>
      <c r="C100">
        <v>0.81973121105187996</v>
      </c>
      <c r="D100">
        <v>0.98307221321808003</v>
      </c>
    </row>
    <row r="101" spans="1:4" x14ac:dyDescent="0.25">
      <c r="A101">
        <v>0.72663112846309696</v>
      </c>
      <c r="B101">
        <v>0.97985218183658995</v>
      </c>
      <c r="C101">
        <v>0.82033185674600195</v>
      </c>
      <c r="D101">
        <v>0.98290752069089604</v>
      </c>
    </row>
    <row r="102" spans="1:4" x14ac:dyDescent="0.25">
      <c r="A102">
        <v>0.72708161273368799</v>
      </c>
      <c r="B102">
        <v>0.97976527721570195</v>
      </c>
      <c r="C102">
        <v>0.82070726030482699</v>
      </c>
      <c r="D102">
        <v>0.98256179775280805</v>
      </c>
    </row>
    <row r="103" spans="1:4" x14ac:dyDescent="0.25">
      <c r="A103">
        <v>0.72745701629251402</v>
      </c>
      <c r="B103">
        <v>0.97947836635665098</v>
      </c>
      <c r="C103">
        <v>0.82108266386365303</v>
      </c>
      <c r="D103">
        <v>0.98230485942692802</v>
      </c>
    </row>
    <row r="104" spans="1:4" x14ac:dyDescent="0.25">
      <c r="A104">
        <v>0.72805766198663502</v>
      </c>
      <c r="B104">
        <v>0.97939602060397901</v>
      </c>
      <c r="C104">
        <v>0.82153314813424405</v>
      </c>
      <c r="D104">
        <v>0.98204990127445702</v>
      </c>
    </row>
    <row r="105" spans="1:4" x14ac:dyDescent="0.25">
      <c r="A105">
        <v>0.728733388392522</v>
      </c>
      <c r="B105">
        <v>0.97931591161335796</v>
      </c>
      <c r="C105">
        <v>0.82220887454013003</v>
      </c>
      <c r="D105">
        <v>0.98197632711621197</v>
      </c>
    </row>
    <row r="106" spans="1:4" x14ac:dyDescent="0.25">
      <c r="A106">
        <v>0.72940911479840798</v>
      </c>
      <c r="B106">
        <v>0.97913727071154999</v>
      </c>
      <c r="C106">
        <v>0.82258427809895596</v>
      </c>
      <c r="D106">
        <v>0.98189639720379995</v>
      </c>
    </row>
    <row r="107" spans="1:4" x14ac:dyDescent="0.25">
      <c r="A107">
        <v>0.73000976049252897</v>
      </c>
      <c r="B107">
        <v>0.97885835095137397</v>
      </c>
      <c r="C107">
        <v>0.82310984308131196</v>
      </c>
      <c r="D107">
        <v>0.98190774742498799</v>
      </c>
    </row>
    <row r="108" spans="1:4" x14ac:dyDescent="0.25">
      <c r="A108">
        <v>0.73076056761018005</v>
      </c>
      <c r="B108">
        <v>0.97868275515334302</v>
      </c>
      <c r="C108">
        <v>0.82341016592837302</v>
      </c>
      <c r="D108">
        <v>0.98173842986303805</v>
      </c>
    </row>
    <row r="109" spans="1:4" x14ac:dyDescent="0.25">
      <c r="A109">
        <v>0.73113597116900597</v>
      </c>
      <c r="B109">
        <v>0.97869346733668305</v>
      </c>
      <c r="C109">
        <v>0.82386065019896304</v>
      </c>
      <c r="D109">
        <v>0.981660404365718</v>
      </c>
    </row>
    <row r="110" spans="1:4" x14ac:dyDescent="0.25">
      <c r="A110">
        <v>0.73181169757489295</v>
      </c>
      <c r="B110">
        <v>0.97871272216085903</v>
      </c>
      <c r="C110">
        <v>0.82423605375778897</v>
      </c>
      <c r="D110">
        <v>0.98158082975679495</v>
      </c>
    </row>
    <row r="111" spans="1:4" x14ac:dyDescent="0.25">
      <c r="A111">
        <v>0.73233726255724896</v>
      </c>
      <c r="B111">
        <v>0.978335005015045</v>
      </c>
      <c r="C111">
        <v>0.82438621518131905</v>
      </c>
      <c r="D111">
        <v>0.98149637972646797</v>
      </c>
    </row>
    <row r="112" spans="1:4" x14ac:dyDescent="0.25">
      <c r="A112">
        <v>0.73338839252196097</v>
      </c>
      <c r="B112">
        <v>0.97836538461538403</v>
      </c>
      <c r="C112">
        <v>0.82476161874014497</v>
      </c>
      <c r="D112">
        <v>0.98132928354475601</v>
      </c>
    </row>
    <row r="113" spans="1:4" x14ac:dyDescent="0.25">
      <c r="A113">
        <v>0.73481492604549803</v>
      </c>
      <c r="B113">
        <v>0.977917665867306</v>
      </c>
      <c r="C113">
        <v>0.82506194158720603</v>
      </c>
      <c r="D113">
        <v>0.98098553829673196</v>
      </c>
    </row>
    <row r="114" spans="1:4" x14ac:dyDescent="0.25">
      <c r="A114">
        <v>0.73564081387491498</v>
      </c>
      <c r="B114">
        <v>0.97784431137724503</v>
      </c>
      <c r="C114">
        <v>0.82558750656956204</v>
      </c>
      <c r="D114">
        <v>0.98029776232504195</v>
      </c>
    </row>
    <row r="115" spans="1:4" x14ac:dyDescent="0.25">
      <c r="A115">
        <v>0.73624145956903597</v>
      </c>
      <c r="B115">
        <v>0.97756953444322603</v>
      </c>
      <c r="C115">
        <v>0.82588782941662198</v>
      </c>
      <c r="D115">
        <v>0.98021743004811901</v>
      </c>
    </row>
    <row r="116" spans="1:4" x14ac:dyDescent="0.25">
      <c r="A116">
        <v>0.73691718597492295</v>
      </c>
      <c r="B116">
        <v>0.97749228164525404</v>
      </c>
      <c r="C116">
        <v>0.82618815226368303</v>
      </c>
      <c r="D116">
        <v>0.98013716932395101</v>
      </c>
    </row>
    <row r="117" spans="1:4" x14ac:dyDescent="0.25">
      <c r="A117">
        <v>0.73759291238080904</v>
      </c>
      <c r="B117">
        <v>0.97722073013030897</v>
      </c>
      <c r="C117">
        <v>0.82663863653427405</v>
      </c>
      <c r="D117">
        <v>0.97997329773030695</v>
      </c>
    </row>
    <row r="118" spans="1:4" x14ac:dyDescent="0.25">
      <c r="A118">
        <v>0.73834371949846</v>
      </c>
      <c r="B118">
        <v>0.97685507102413804</v>
      </c>
      <c r="C118">
        <v>0.82701404009309998</v>
      </c>
      <c r="D118">
        <v>0.97989502713281695</v>
      </c>
    </row>
    <row r="119" spans="1:4" x14ac:dyDescent="0.25">
      <c r="A119">
        <v>0.73871912305728604</v>
      </c>
      <c r="B119">
        <v>0.97647876141325896</v>
      </c>
      <c r="C119">
        <v>0.82738944365192502</v>
      </c>
      <c r="D119">
        <v>0.97964263490087999</v>
      </c>
    </row>
    <row r="120" spans="1:4" x14ac:dyDescent="0.25">
      <c r="A120">
        <v>0.73946993017493801</v>
      </c>
      <c r="B120">
        <v>0.97650208209399103</v>
      </c>
      <c r="C120">
        <v>0.82776484721075105</v>
      </c>
      <c r="D120">
        <v>0.97930360632439095</v>
      </c>
    </row>
    <row r="121" spans="1:4" x14ac:dyDescent="0.25">
      <c r="A121">
        <v>0.73992041444552803</v>
      </c>
      <c r="B121">
        <v>0.976516052318668</v>
      </c>
      <c r="C121">
        <v>0.82806517005781199</v>
      </c>
      <c r="D121">
        <v>0.97905015534842399</v>
      </c>
    </row>
    <row r="122" spans="1:4" x14ac:dyDescent="0.25">
      <c r="A122">
        <v>0.74037089871611905</v>
      </c>
      <c r="B122">
        <v>0.97643331022873503</v>
      </c>
      <c r="C122">
        <v>0.82836549290487205</v>
      </c>
      <c r="D122">
        <v>0.97888386123680204</v>
      </c>
    </row>
    <row r="123" spans="1:4" x14ac:dyDescent="0.25">
      <c r="A123">
        <v>0.74067122156317999</v>
      </c>
      <c r="B123">
        <v>0.97615278052641996</v>
      </c>
      <c r="C123">
        <v>0.82874089646369797</v>
      </c>
      <c r="D123">
        <v>0.97871963114027305</v>
      </c>
    </row>
    <row r="124" spans="1:4" x14ac:dyDescent="0.25">
      <c r="A124">
        <v>0.74089646369847495</v>
      </c>
      <c r="B124">
        <v>0.97596676886559197</v>
      </c>
      <c r="C124">
        <v>0.82904121931075903</v>
      </c>
      <c r="D124">
        <v>0.97838029416976702</v>
      </c>
    </row>
    <row r="125" spans="1:4" x14ac:dyDescent="0.25">
      <c r="A125">
        <v>0.74149710939259705</v>
      </c>
      <c r="B125">
        <v>0.97588932806324102</v>
      </c>
      <c r="C125">
        <v>0.82941662286958395</v>
      </c>
      <c r="D125">
        <v>0.97830322352107602</v>
      </c>
    </row>
    <row r="126" spans="1:4" x14ac:dyDescent="0.25">
      <c r="A126">
        <v>0.74209775508671805</v>
      </c>
      <c r="B126">
        <v>0.97581202487906005</v>
      </c>
      <c r="C126">
        <v>0.829716945716645</v>
      </c>
      <c r="D126">
        <v>0.97805115496946604</v>
      </c>
    </row>
    <row r="127" spans="1:4" x14ac:dyDescent="0.25">
      <c r="A127">
        <v>0.74254823935730896</v>
      </c>
      <c r="B127">
        <v>0.97573007103393805</v>
      </c>
      <c r="C127">
        <v>0.83001726856370595</v>
      </c>
      <c r="D127">
        <v>0.97754001237952004</v>
      </c>
    </row>
    <row r="128" spans="1:4" x14ac:dyDescent="0.25">
      <c r="A128">
        <v>0.74299872362789998</v>
      </c>
      <c r="B128">
        <v>0.97555205047318605</v>
      </c>
      <c r="C128">
        <v>0.83046775283429597</v>
      </c>
      <c r="D128">
        <v>0.97729280791659301</v>
      </c>
    </row>
    <row r="129" spans="1:4" x14ac:dyDescent="0.25">
      <c r="A129">
        <v>0.74322396576319505</v>
      </c>
      <c r="B129">
        <v>0.97517485961974104</v>
      </c>
      <c r="C129">
        <v>0.83054283354606195</v>
      </c>
      <c r="D129">
        <v>0.97712216235314897</v>
      </c>
    </row>
    <row r="130" spans="1:4" x14ac:dyDescent="0.25">
      <c r="A130">
        <v>0.74344920789849001</v>
      </c>
      <c r="B130">
        <v>0.97489416166190801</v>
      </c>
      <c r="C130">
        <v>0.83069299496959204</v>
      </c>
      <c r="D130">
        <v>0.97695364238410598</v>
      </c>
    </row>
    <row r="131" spans="1:4" x14ac:dyDescent="0.25">
      <c r="A131">
        <v>0.74427509572790695</v>
      </c>
      <c r="B131">
        <v>0.97482544989674502</v>
      </c>
      <c r="C131">
        <v>0.83084315639312201</v>
      </c>
      <c r="D131">
        <v>0.97687146892655297</v>
      </c>
    </row>
    <row r="132" spans="1:4" x14ac:dyDescent="0.25">
      <c r="A132">
        <v>0.74487574142202795</v>
      </c>
      <c r="B132">
        <v>0.97455795677799595</v>
      </c>
      <c r="C132">
        <v>0.83106839852841796</v>
      </c>
      <c r="D132">
        <v>0.97653286281429197</v>
      </c>
    </row>
    <row r="133" spans="1:4" x14ac:dyDescent="0.25">
      <c r="A133">
        <v>0.74540130640438396</v>
      </c>
      <c r="B133">
        <v>0.97428851815505402</v>
      </c>
      <c r="C133">
        <v>0.83136872137547801</v>
      </c>
      <c r="D133">
        <v>0.97636892690238897</v>
      </c>
    </row>
    <row r="134" spans="1:4" x14ac:dyDescent="0.25">
      <c r="A134">
        <v>0.74615211352203603</v>
      </c>
      <c r="B134">
        <v>0.97402724688817</v>
      </c>
      <c r="C134">
        <v>0.83181920564606904</v>
      </c>
      <c r="D134">
        <v>0.97629538244624603</v>
      </c>
    </row>
    <row r="135" spans="1:4" x14ac:dyDescent="0.25">
      <c r="A135">
        <v>0.74645243636909597</v>
      </c>
      <c r="B135">
        <v>0.97394200626959204</v>
      </c>
      <c r="C135">
        <v>0.83226968991665995</v>
      </c>
      <c r="D135">
        <v>0.97613596336738195</v>
      </c>
    </row>
    <row r="136" spans="1:4" x14ac:dyDescent="0.25">
      <c r="A136">
        <v>0.746902920639687</v>
      </c>
      <c r="B136">
        <v>0.97386196769456601</v>
      </c>
      <c r="C136">
        <v>0.83279525489901596</v>
      </c>
      <c r="D136">
        <v>0.97597888253409504</v>
      </c>
    </row>
    <row r="137" spans="1:4" x14ac:dyDescent="0.25">
      <c r="A137">
        <v>0.74735340491027802</v>
      </c>
      <c r="B137">
        <v>0.973496332518337</v>
      </c>
      <c r="C137">
        <v>0.83317065845784199</v>
      </c>
      <c r="D137">
        <v>0.97564621065588097</v>
      </c>
    </row>
    <row r="138" spans="1:4" x14ac:dyDescent="0.25">
      <c r="A138">
        <v>0.74787896989263403</v>
      </c>
      <c r="B138">
        <v>0.97332421340629205</v>
      </c>
      <c r="C138">
        <v>0.83324573916960698</v>
      </c>
      <c r="D138">
        <v>0.97556258790436001</v>
      </c>
    </row>
    <row r="139" spans="1:4" x14ac:dyDescent="0.25">
      <c r="A139">
        <v>0.74855469629852001</v>
      </c>
      <c r="B139">
        <v>0.97287275565964004</v>
      </c>
      <c r="C139">
        <v>0.83339590059313695</v>
      </c>
      <c r="D139">
        <v>0.97556688345930698</v>
      </c>
    </row>
    <row r="140" spans="1:4" x14ac:dyDescent="0.25">
      <c r="A140">
        <v>0.74862977701028599</v>
      </c>
      <c r="B140">
        <v>0.97287540247828996</v>
      </c>
      <c r="C140">
        <v>0.83354606201666703</v>
      </c>
      <c r="D140">
        <v>0.97522839072382295</v>
      </c>
    </row>
    <row r="141" spans="1:4" x14ac:dyDescent="0.25">
      <c r="A141">
        <v>0.749155341992642</v>
      </c>
      <c r="B141">
        <v>0.97270423084421898</v>
      </c>
      <c r="C141">
        <v>0.83392146557549296</v>
      </c>
      <c r="D141">
        <v>0.97506803616890503</v>
      </c>
    </row>
    <row r="142" spans="1:4" x14ac:dyDescent="0.25">
      <c r="A142">
        <v>0.74983106839852798</v>
      </c>
      <c r="B142">
        <v>0.97225467289719603</v>
      </c>
      <c r="C142">
        <v>0.83414670771078903</v>
      </c>
      <c r="D142">
        <v>0.97481793454417798</v>
      </c>
    </row>
    <row r="143" spans="1:4" x14ac:dyDescent="0.25">
      <c r="A143">
        <v>0.750281552669119</v>
      </c>
      <c r="B143">
        <v>0.97208171206225602</v>
      </c>
      <c r="C143">
        <v>0.83452211126961395</v>
      </c>
      <c r="D143">
        <v>0.97474348855564297</v>
      </c>
    </row>
    <row r="144" spans="1:4" x14ac:dyDescent="0.25">
      <c r="A144">
        <v>0.75095727907500498</v>
      </c>
      <c r="B144">
        <v>0.97201166180758003</v>
      </c>
      <c r="C144">
        <v>0.83474735340491002</v>
      </c>
      <c r="D144">
        <v>0.974579242636746</v>
      </c>
    </row>
    <row r="145" spans="1:4" x14ac:dyDescent="0.25">
      <c r="A145">
        <v>0.751407763345596</v>
      </c>
      <c r="B145">
        <v>0.97193357288530602</v>
      </c>
      <c r="C145">
        <v>0.83497259554020498</v>
      </c>
      <c r="D145">
        <v>0.97441514062910695</v>
      </c>
    </row>
    <row r="146" spans="1:4" x14ac:dyDescent="0.25">
      <c r="A146">
        <v>0.75163300548089196</v>
      </c>
      <c r="B146">
        <v>0.97156444099378803</v>
      </c>
      <c r="C146">
        <v>0.83504767625196996</v>
      </c>
      <c r="D146">
        <v>0.97416133835508401</v>
      </c>
    </row>
    <row r="147" spans="1:4" x14ac:dyDescent="0.25">
      <c r="A147">
        <v>0.75208348975148198</v>
      </c>
      <c r="B147">
        <v>0.97139255236617505</v>
      </c>
      <c r="C147">
        <v>0.83557324123432597</v>
      </c>
      <c r="D147">
        <v>0.97375098433808704</v>
      </c>
    </row>
    <row r="148" spans="1:4" x14ac:dyDescent="0.25">
      <c r="A148">
        <v>0.75238381259854303</v>
      </c>
      <c r="B148">
        <v>0.97121535181236596</v>
      </c>
      <c r="C148">
        <v>0.83594864479315201</v>
      </c>
      <c r="D148">
        <v>0.97367730651508499</v>
      </c>
    </row>
    <row r="149" spans="1:4" x14ac:dyDescent="0.25">
      <c r="A149">
        <v>0.75283429686913395</v>
      </c>
      <c r="B149">
        <v>0.97113801452784498</v>
      </c>
      <c r="C149">
        <v>0.83624896764021295</v>
      </c>
      <c r="D149">
        <v>0.97343121831847501</v>
      </c>
    </row>
    <row r="150" spans="1:4" x14ac:dyDescent="0.25">
      <c r="A150">
        <v>0.75366018469855001</v>
      </c>
      <c r="B150">
        <v>0.97098084735925705</v>
      </c>
      <c r="C150">
        <v>0.83632404835197804</v>
      </c>
      <c r="D150">
        <v>0.97343354015555295</v>
      </c>
    </row>
    <row r="151" spans="1:4" x14ac:dyDescent="0.25">
      <c r="A151">
        <v>0.75388542683384596</v>
      </c>
      <c r="B151">
        <v>0.97080150826645994</v>
      </c>
      <c r="C151">
        <v>0.83639912906374303</v>
      </c>
      <c r="D151">
        <v>0.97326576970120504</v>
      </c>
    </row>
    <row r="152" spans="1:4" x14ac:dyDescent="0.25">
      <c r="A152">
        <v>0.75448607252796696</v>
      </c>
      <c r="B152">
        <v>0.97054278539694805</v>
      </c>
      <c r="C152">
        <v>0.83699977475786402</v>
      </c>
      <c r="D152">
        <v>0.97285976088663895</v>
      </c>
    </row>
    <row r="153" spans="1:4" x14ac:dyDescent="0.25">
      <c r="A153">
        <v>0.75508671822208795</v>
      </c>
      <c r="B153">
        <v>0.97037823234272402</v>
      </c>
      <c r="C153">
        <v>0.83737517831668995</v>
      </c>
      <c r="D153">
        <v>0.97261707508502604</v>
      </c>
    </row>
    <row r="154" spans="1:4" x14ac:dyDescent="0.25">
      <c r="A154">
        <v>0.75561228320444396</v>
      </c>
      <c r="B154">
        <v>0.97011760169654904</v>
      </c>
      <c r="C154">
        <v>0.83745025902845505</v>
      </c>
      <c r="D154">
        <v>0.97244986922406196</v>
      </c>
    </row>
    <row r="155" spans="1:4" x14ac:dyDescent="0.25">
      <c r="A155">
        <v>0.75606276747503498</v>
      </c>
      <c r="B155">
        <v>0.97004142182833997</v>
      </c>
      <c r="C155">
        <v>0.83752533974022003</v>
      </c>
      <c r="D155">
        <v>0.97211328976034805</v>
      </c>
    </row>
    <row r="156" spans="1:4" x14ac:dyDescent="0.25">
      <c r="A156">
        <v>0.75658833245739099</v>
      </c>
      <c r="B156">
        <v>0.96978154171879505</v>
      </c>
      <c r="C156">
        <v>0.83797582401081105</v>
      </c>
      <c r="D156">
        <v>0.97204319804911998</v>
      </c>
    </row>
    <row r="157" spans="1:4" x14ac:dyDescent="0.25">
      <c r="A157">
        <v>0.75718897815151198</v>
      </c>
      <c r="B157">
        <v>0.96971153846153801</v>
      </c>
      <c r="C157">
        <v>0.83797582401081105</v>
      </c>
      <c r="D157">
        <v>0.97195854741792198</v>
      </c>
    </row>
    <row r="158" spans="1:4" x14ac:dyDescent="0.25">
      <c r="A158">
        <v>0.75741422028680805</v>
      </c>
      <c r="B158">
        <v>0.96944070728425902</v>
      </c>
      <c r="C158">
        <v>0.83835122756963698</v>
      </c>
      <c r="D158">
        <v>0.97180156657963401</v>
      </c>
    </row>
    <row r="159" spans="1:4" x14ac:dyDescent="0.25">
      <c r="A159">
        <v>0.75771454313386799</v>
      </c>
      <c r="B159">
        <v>0.96935933147632303</v>
      </c>
      <c r="C159">
        <v>0.838801711840228</v>
      </c>
      <c r="D159">
        <v>0.97181628392484298</v>
      </c>
    </row>
    <row r="160" spans="1:4" x14ac:dyDescent="0.25">
      <c r="A160">
        <v>0.758240108116224</v>
      </c>
      <c r="B160">
        <v>0.96919385796545099</v>
      </c>
      <c r="C160">
        <v>0.83895187326375797</v>
      </c>
      <c r="D160">
        <v>0.97165217391304304</v>
      </c>
    </row>
    <row r="161" spans="1:4" x14ac:dyDescent="0.25">
      <c r="A161">
        <v>0.75854043096328505</v>
      </c>
      <c r="B161">
        <v>0.96920567920184097</v>
      </c>
      <c r="C161">
        <v>0.83917711539905304</v>
      </c>
      <c r="D161">
        <v>0.97123740006951598</v>
      </c>
    </row>
    <row r="162" spans="1:4" x14ac:dyDescent="0.25">
      <c r="A162">
        <v>0.75876567309858101</v>
      </c>
      <c r="B162">
        <v>0.96912159570387402</v>
      </c>
      <c r="C162">
        <v>0.839402357534349</v>
      </c>
      <c r="D162">
        <v>0.97107617475896801</v>
      </c>
    </row>
    <row r="163" spans="1:4" x14ac:dyDescent="0.25">
      <c r="A163">
        <v>0.75921615736917103</v>
      </c>
      <c r="B163">
        <v>0.96876796321134295</v>
      </c>
      <c r="C163">
        <v>0.83970268038141005</v>
      </c>
      <c r="D163">
        <v>0.97091761437624702</v>
      </c>
    </row>
    <row r="164" spans="1:4" x14ac:dyDescent="0.25">
      <c r="A164">
        <v>0.75989188377505801</v>
      </c>
      <c r="B164">
        <v>0.96842407425126698</v>
      </c>
      <c r="C164">
        <v>0.83977776109317503</v>
      </c>
      <c r="D164">
        <v>0.97066736093031303</v>
      </c>
    </row>
    <row r="165" spans="1:4" x14ac:dyDescent="0.25">
      <c r="A165">
        <v>0.76041744875741402</v>
      </c>
      <c r="B165">
        <v>0.968260038240917</v>
      </c>
      <c r="C165">
        <v>0.83985284180494002</v>
      </c>
      <c r="D165">
        <v>0.97041728116595805</v>
      </c>
    </row>
    <row r="166" spans="1:4" x14ac:dyDescent="0.25">
      <c r="A166">
        <v>0.76071777160447396</v>
      </c>
      <c r="B166">
        <v>0.96808713930823598</v>
      </c>
      <c r="C166">
        <v>0.84000300322846999</v>
      </c>
      <c r="D166">
        <v>0.97042241304536303</v>
      </c>
    </row>
    <row r="167" spans="1:4" x14ac:dyDescent="0.25">
      <c r="A167">
        <v>0.76101809445153501</v>
      </c>
      <c r="B167">
        <v>0.96800687613408398</v>
      </c>
      <c r="C167">
        <v>0.84022824536376595</v>
      </c>
      <c r="D167">
        <v>0.97026183457603599</v>
      </c>
    </row>
    <row r="168" spans="1:4" x14ac:dyDescent="0.25">
      <c r="A168">
        <v>0.76139349801036105</v>
      </c>
      <c r="B168">
        <v>0.96792975088288602</v>
      </c>
      <c r="C168">
        <v>0.840528568210826</v>
      </c>
      <c r="D168">
        <v>0.97001992894896405</v>
      </c>
    </row>
    <row r="169" spans="1:4" x14ac:dyDescent="0.25">
      <c r="A169">
        <v>0.76191906299271706</v>
      </c>
      <c r="B169">
        <v>0.967766545870684</v>
      </c>
      <c r="C169">
        <v>0.84067872963435697</v>
      </c>
      <c r="D169">
        <v>0.96985708098743995</v>
      </c>
    </row>
    <row r="170" spans="1:4" x14ac:dyDescent="0.25">
      <c r="A170">
        <v>0.762219385839777</v>
      </c>
      <c r="B170">
        <v>0.96768658850443201</v>
      </c>
      <c r="C170">
        <v>0.84105413319318201</v>
      </c>
      <c r="D170">
        <v>0.96945045434876598</v>
      </c>
    </row>
    <row r="171" spans="1:4" x14ac:dyDescent="0.25">
      <c r="A171">
        <v>0.76259478939860303</v>
      </c>
      <c r="B171">
        <v>0.96760979327426799</v>
      </c>
      <c r="C171">
        <v>0.84142953675200804</v>
      </c>
      <c r="D171">
        <v>0.96937981143499696</v>
      </c>
    </row>
    <row r="172" spans="1:4" x14ac:dyDescent="0.25">
      <c r="A172">
        <v>0.76297019295742896</v>
      </c>
      <c r="B172">
        <v>0.96734888148500697</v>
      </c>
      <c r="C172">
        <v>0.841654778887303</v>
      </c>
      <c r="D172">
        <v>0.96930393428447903</v>
      </c>
    </row>
    <row r="173" spans="1:4" x14ac:dyDescent="0.25">
      <c r="A173">
        <v>0.76327051580448901</v>
      </c>
      <c r="B173">
        <v>0.96717724288840201</v>
      </c>
      <c r="C173">
        <v>0.84218034386965901</v>
      </c>
      <c r="D173">
        <v>0.96907127429805595</v>
      </c>
    </row>
    <row r="174" spans="1:4" x14ac:dyDescent="0.25">
      <c r="A174">
        <v>0.763345596516255</v>
      </c>
      <c r="B174">
        <v>0.96699638577135205</v>
      </c>
      <c r="C174">
        <v>0.84240558600495496</v>
      </c>
      <c r="D174">
        <v>0.96891191709844504</v>
      </c>
    </row>
    <row r="175" spans="1:4" x14ac:dyDescent="0.25">
      <c r="A175">
        <v>0.76357083865154995</v>
      </c>
      <c r="B175">
        <v>0.96663815226689398</v>
      </c>
      <c r="C175">
        <v>0.842780989563781</v>
      </c>
      <c r="D175">
        <v>0.96884170550664594</v>
      </c>
    </row>
    <row r="176" spans="1:4" x14ac:dyDescent="0.25">
      <c r="A176">
        <v>0.76372100007508004</v>
      </c>
      <c r="B176">
        <v>0.96636899106973195</v>
      </c>
      <c r="C176">
        <v>0.84293115098731097</v>
      </c>
      <c r="D176">
        <v>0.96867989646246699</v>
      </c>
    </row>
    <row r="177" spans="1:4" x14ac:dyDescent="0.25">
      <c r="A177">
        <v>0.76387116149861101</v>
      </c>
      <c r="B177">
        <v>0.96610008546196902</v>
      </c>
      <c r="C177">
        <v>0.84308131241084106</v>
      </c>
      <c r="D177">
        <v>0.968184169684428</v>
      </c>
    </row>
    <row r="178" spans="1:4" x14ac:dyDescent="0.25">
      <c r="A178">
        <v>0.76402132292214098</v>
      </c>
      <c r="B178">
        <v>0.96583143507972602</v>
      </c>
      <c r="C178">
        <v>0.84315639312260604</v>
      </c>
      <c r="D178">
        <v>0.96776973457428395</v>
      </c>
    </row>
    <row r="179" spans="1:4" x14ac:dyDescent="0.25">
      <c r="A179">
        <v>0.76432164576920103</v>
      </c>
      <c r="B179">
        <v>0.96538643907064903</v>
      </c>
      <c r="C179">
        <v>0.84345671596966698</v>
      </c>
      <c r="D179">
        <v>0.96761412575366001</v>
      </c>
    </row>
    <row r="180" spans="1:4" x14ac:dyDescent="0.25">
      <c r="A180">
        <v>0.764471807192732</v>
      </c>
      <c r="B180">
        <v>0.96520997250924201</v>
      </c>
      <c r="C180">
        <v>0.84383211952849302</v>
      </c>
      <c r="D180">
        <v>0.96746147886717704</v>
      </c>
    </row>
    <row r="181" spans="1:4" x14ac:dyDescent="0.25">
      <c r="A181">
        <v>0.76492229146332302</v>
      </c>
      <c r="B181">
        <v>0.96486409697887998</v>
      </c>
      <c r="C181">
        <v>0.84405736166378798</v>
      </c>
      <c r="D181">
        <v>0.96713695801789401</v>
      </c>
    </row>
    <row r="182" spans="1:4" x14ac:dyDescent="0.25">
      <c r="A182">
        <v>0.76507245288685299</v>
      </c>
      <c r="B182">
        <v>0.96468806210356906</v>
      </c>
      <c r="C182">
        <v>0.84428260379908404</v>
      </c>
      <c r="D182">
        <v>0.96689595872742895</v>
      </c>
    </row>
    <row r="183" spans="1:4" x14ac:dyDescent="0.25">
      <c r="A183">
        <v>0.76514753359861798</v>
      </c>
      <c r="B183">
        <v>0.96450880181714904</v>
      </c>
      <c r="C183">
        <v>0.84473308806967495</v>
      </c>
      <c r="D183">
        <v>0.96674686372228902</v>
      </c>
    </row>
    <row r="184" spans="1:4" x14ac:dyDescent="0.25">
      <c r="A184">
        <v>0.76544785644567903</v>
      </c>
      <c r="B184">
        <v>0.96443099044555802</v>
      </c>
      <c r="C184">
        <v>0.84473308806967495</v>
      </c>
      <c r="D184">
        <v>0.96666380273219299</v>
      </c>
    </row>
    <row r="185" spans="1:4" x14ac:dyDescent="0.25">
      <c r="A185">
        <v>0.76597342142803504</v>
      </c>
      <c r="B185">
        <v>0.96418107929307195</v>
      </c>
      <c r="C185">
        <v>0.84495833020497002</v>
      </c>
      <c r="D185">
        <v>0.966340374377468</v>
      </c>
    </row>
    <row r="186" spans="1:4" x14ac:dyDescent="0.25">
      <c r="A186">
        <v>0.76627374427509498</v>
      </c>
      <c r="B186">
        <v>0.96383039002738602</v>
      </c>
      <c r="C186">
        <v>0.84525865305203096</v>
      </c>
      <c r="D186">
        <v>0.96618606247854399</v>
      </c>
    </row>
    <row r="187" spans="1:4" x14ac:dyDescent="0.25">
      <c r="A187">
        <v>0.766724228545686</v>
      </c>
      <c r="B187">
        <v>0.96366896291403203</v>
      </c>
      <c r="C187">
        <v>0.84533373376379595</v>
      </c>
      <c r="D187">
        <v>0.96585742472334202</v>
      </c>
    </row>
    <row r="188" spans="1:4" x14ac:dyDescent="0.25">
      <c r="A188">
        <v>0.767324874239807</v>
      </c>
      <c r="B188">
        <v>0.96360550631717901</v>
      </c>
      <c r="C188">
        <v>0.84555897589909101</v>
      </c>
      <c r="D188">
        <v>0.96578338049909895</v>
      </c>
    </row>
    <row r="189" spans="1:4" x14ac:dyDescent="0.25">
      <c r="A189">
        <v>0.76777535851039802</v>
      </c>
      <c r="B189">
        <v>0.96353528691227697</v>
      </c>
      <c r="C189">
        <v>0.84593437945791705</v>
      </c>
      <c r="D189">
        <v>0.965384285836689</v>
      </c>
    </row>
    <row r="190" spans="1:4" x14ac:dyDescent="0.25">
      <c r="A190">
        <v>0.76800060064569398</v>
      </c>
      <c r="B190">
        <v>0.96327337790752399</v>
      </c>
      <c r="C190">
        <v>0.84608454088144702</v>
      </c>
      <c r="D190">
        <v>0.96522483940042803</v>
      </c>
    </row>
    <row r="191" spans="1:4" x14ac:dyDescent="0.25">
      <c r="A191">
        <v>0.768451084916285</v>
      </c>
      <c r="B191">
        <v>0.96293160222034002</v>
      </c>
      <c r="C191">
        <v>0.84623470230497699</v>
      </c>
      <c r="D191">
        <v>0.96498287671232796</v>
      </c>
    </row>
    <row r="192" spans="1:4" x14ac:dyDescent="0.25">
      <c r="A192">
        <v>0.76867632705157996</v>
      </c>
      <c r="B192">
        <v>0.96257991726212799</v>
      </c>
      <c r="C192">
        <v>0.84630978301674298</v>
      </c>
      <c r="D192">
        <v>0.96473810338925003</v>
      </c>
    </row>
    <row r="193" spans="1:4" x14ac:dyDescent="0.25">
      <c r="A193">
        <v>0.76950221488099702</v>
      </c>
      <c r="B193">
        <v>0.96261857800319295</v>
      </c>
      <c r="C193">
        <v>0.84645994444027295</v>
      </c>
      <c r="D193">
        <v>0.96457905544147804</v>
      </c>
    </row>
    <row r="194" spans="1:4" x14ac:dyDescent="0.25">
      <c r="A194">
        <v>0.76995269915158704</v>
      </c>
      <c r="B194">
        <v>0.962368618618618</v>
      </c>
      <c r="C194">
        <v>0.84683534799909899</v>
      </c>
      <c r="D194">
        <v>0.96418191143785204</v>
      </c>
    </row>
    <row r="195" spans="1:4" x14ac:dyDescent="0.25">
      <c r="A195">
        <v>0.77017794128688299</v>
      </c>
      <c r="B195">
        <v>0.96219866804239695</v>
      </c>
      <c r="C195">
        <v>0.84713567084615904</v>
      </c>
      <c r="D195">
        <v>0.96402939166097001</v>
      </c>
    </row>
    <row r="196" spans="1:4" x14ac:dyDescent="0.25">
      <c r="A196">
        <v>0.77077858698100399</v>
      </c>
      <c r="B196">
        <v>0.96195652173913004</v>
      </c>
      <c r="C196">
        <v>0.84736091298145499</v>
      </c>
      <c r="D196">
        <v>0.96403860937900399</v>
      </c>
    </row>
    <row r="197" spans="1:4" x14ac:dyDescent="0.25">
      <c r="A197">
        <v>0.77122907125159501</v>
      </c>
      <c r="B197">
        <v>0.96170770527104199</v>
      </c>
      <c r="C197">
        <v>0.84751107440498497</v>
      </c>
      <c r="D197">
        <v>0.96371552975326502</v>
      </c>
    </row>
    <row r="198" spans="1:4" x14ac:dyDescent="0.25">
      <c r="A198">
        <v>0.77137923267512498</v>
      </c>
      <c r="B198">
        <v>0.96144488115291005</v>
      </c>
      <c r="C198">
        <v>0.84773631654028003</v>
      </c>
      <c r="D198">
        <v>0.96339590443685996</v>
      </c>
    </row>
    <row r="199" spans="1:4" x14ac:dyDescent="0.25">
      <c r="A199">
        <v>0.77167955552218603</v>
      </c>
      <c r="B199">
        <v>0.96109968206470897</v>
      </c>
      <c r="C199">
        <v>0.84796155867557599</v>
      </c>
      <c r="D199">
        <v>0.96307666069753495</v>
      </c>
    </row>
    <row r="200" spans="1:4" x14ac:dyDescent="0.25">
      <c r="A200">
        <v>0.77205495908101196</v>
      </c>
      <c r="B200">
        <v>0.96102803738317699</v>
      </c>
      <c r="C200">
        <v>0.84818680081087106</v>
      </c>
      <c r="D200">
        <v>0.96267575628461799</v>
      </c>
    </row>
    <row r="201" spans="1:4" x14ac:dyDescent="0.25">
      <c r="A201">
        <v>0.77250544335160298</v>
      </c>
      <c r="B201">
        <v>0.96069094304388403</v>
      </c>
      <c r="C201">
        <v>0.84841204294616701</v>
      </c>
      <c r="D201">
        <v>0.96252129471890902</v>
      </c>
    </row>
    <row r="202" spans="1:4" x14ac:dyDescent="0.25">
      <c r="A202">
        <v>0.77280576619866304</v>
      </c>
      <c r="B202">
        <v>0.96034707967904398</v>
      </c>
      <c r="C202">
        <v>0.848487123657932</v>
      </c>
      <c r="D202">
        <v>0.96236055522438901</v>
      </c>
    </row>
    <row r="203" spans="1:4" x14ac:dyDescent="0.25">
      <c r="A203">
        <v>0.77303100833395899</v>
      </c>
      <c r="B203">
        <v>0.96008951883625504</v>
      </c>
      <c r="C203">
        <v>0.84886252721675803</v>
      </c>
      <c r="D203">
        <v>0.96188531563722901</v>
      </c>
    </row>
    <row r="204" spans="1:4" x14ac:dyDescent="0.25">
      <c r="A204">
        <v>0.77333133118101904</v>
      </c>
      <c r="B204">
        <v>0.96010439970171502</v>
      </c>
      <c r="C204">
        <v>0.84916285006381798</v>
      </c>
      <c r="D204">
        <v>0.96165292067001096</v>
      </c>
    </row>
    <row r="205" spans="1:4" x14ac:dyDescent="0.25">
      <c r="A205">
        <v>0.77385689616337505</v>
      </c>
      <c r="B205">
        <v>0.95995156933966597</v>
      </c>
      <c r="C205">
        <v>0.84946317291087903</v>
      </c>
      <c r="D205">
        <v>0.96125743415463005</v>
      </c>
    </row>
    <row r="206" spans="1:4" x14ac:dyDescent="0.25">
      <c r="A206">
        <v>0.77408213829867101</v>
      </c>
      <c r="B206">
        <v>0.95969468491110399</v>
      </c>
      <c r="C206">
        <v>0.84968841504617398</v>
      </c>
      <c r="D206">
        <v>0.96102241847825998</v>
      </c>
    </row>
    <row r="207" spans="1:4" x14ac:dyDescent="0.25">
      <c r="A207">
        <v>0.77438246114573095</v>
      </c>
      <c r="B207">
        <v>0.95926339285714202</v>
      </c>
      <c r="C207">
        <v>0.85006381860500002</v>
      </c>
      <c r="D207">
        <v>0.96095739263282898</v>
      </c>
    </row>
    <row r="208" spans="1:4" x14ac:dyDescent="0.25">
      <c r="A208">
        <v>0.77453262256926103</v>
      </c>
      <c r="B208">
        <v>0.95918177591817699</v>
      </c>
      <c r="C208">
        <v>0.85051430287559104</v>
      </c>
      <c r="D208">
        <v>0.96065128900949703</v>
      </c>
    </row>
    <row r="209" spans="1:4" x14ac:dyDescent="0.25">
      <c r="A209">
        <v>0.77475786470455699</v>
      </c>
      <c r="B209">
        <v>0.95901486988847495</v>
      </c>
      <c r="C209">
        <v>0.85066446429912101</v>
      </c>
      <c r="D209">
        <v>0.96041366449097199</v>
      </c>
    </row>
    <row r="210" spans="1:4" x14ac:dyDescent="0.25">
      <c r="A210">
        <v>0.77520834897514801</v>
      </c>
      <c r="B210">
        <v>0.958592516943645</v>
      </c>
      <c r="C210">
        <v>0.85081462572265099</v>
      </c>
      <c r="D210">
        <v>0.960257605287687</v>
      </c>
    </row>
    <row r="211" spans="1:4" x14ac:dyDescent="0.25">
      <c r="A211">
        <v>0.77550867182220795</v>
      </c>
      <c r="B211">
        <v>0.95834106513267703</v>
      </c>
      <c r="C211">
        <v>0.85103986785794705</v>
      </c>
      <c r="D211">
        <v>0.96018636171113902</v>
      </c>
    </row>
    <row r="212" spans="1:4" x14ac:dyDescent="0.25">
      <c r="A212">
        <v>0.77565883324573903</v>
      </c>
      <c r="B212">
        <v>0.95772689348289597</v>
      </c>
      <c r="C212">
        <v>0.85126510999324201</v>
      </c>
      <c r="D212">
        <v>0.95987131730443598</v>
      </c>
    </row>
    <row r="213" spans="1:4" x14ac:dyDescent="0.25">
      <c r="A213">
        <v>0.77565883324573903</v>
      </c>
      <c r="B213">
        <v>0.95763811642565799</v>
      </c>
      <c r="C213">
        <v>0.85149035212853796</v>
      </c>
      <c r="D213">
        <v>0.95947546531302796</v>
      </c>
    </row>
    <row r="214" spans="1:4" x14ac:dyDescent="0.25">
      <c r="A214">
        <v>0.77595915609279897</v>
      </c>
      <c r="B214">
        <v>0.95747637576431299</v>
      </c>
      <c r="C214">
        <v>0.85179067497559802</v>
      </c>
      <c r="D214">
        <v>0.95940803382663797</v>
      </c>
    </row>
    <row r="215" spans="1:4" x14ac:dyDescent="0.25">
      <c r="A215">
        <v>0.77625947893986003</v>
      </c>
      <c r="B215">
        <v>0.95713756711719999</v>
      </c>
      <c r="C215">
        <v>0.85209099782265896</v>
      </c>
      <c r="D215">
        <v>0.959259572310033</v>
      </c>
    </row>
    <row r="216" spans="1:4" x14ac:dyDescent="0.25">
      <c r="A216">
        <v>0.77648472107515498</v>
      </c>
      <c r="B216">
        <v>0.95652978172401004</v>
      </c>
      <c r="C216">
        <v>0.85231623995795402</v>
      </c>
      <c r="D216">
        <v>0.95910780669144902</v>
      </c>
    </row>
    <row r="217" spans="1:4" x14ac:dyDescent="0.25">
      <c r="A217">
        <v>0.77686012463398102</v>
      </c>
      <c r="B217">
        <v>0.95628465804066498</v>
      </c>
      <c r="C217">
        <v>0.85231623995795402</v>
      </c>
      <c r="D217">
        <v>0.958702812262477</v>
      </c>
    </row>
    <row r="218" spans="1:4" x14ac:dyDescent="0.25">
      <c r="A218">
        <v>0.77701028605751099</v>
      </c>
      <c r="B218">
        <v>0.95585111295834402</v>
      </c>
      <c r="C218">
        <v>0.85254148209324998</v>
      </c>
      <c r="D218">
        <v>0.95847049886047098</v>
      </c>
    </row>
    <row r="219" spans="1:4" x14ac:dyDescent="0.25">
      <c r="A219">
        <v>0.77731060890457204</v>
      </c>
      <c r="B219">
        <v>0.95533819322690705</v>
      </c>
      <c r="C219">
        <v>0.85269164351677995</v>
      </c>
      <c r="D219">
        <v>0.95847750865051895</v>
      </c>
    </row>
    <row r="220" spans="1:4" x14ac:dyDescent="0.25">
      <c r="A220">
        <v>0.77746077032810201</v>
      </c>
      <c r="B220">
        <v>0.95508208817561302</v>
      </c>
      <c r="C220">
        <v>0.85284180494031003</v>
      </c>
      <c r="D220">
        <v>0.95824194364771298</v>
      </c>
    </row>
    <row r="221" spans="1:4" x14ac:dyDescent="0.25">
      <c r="A221">
        <v>0.77768601246339797</v>
      </c>
      <c r="B221">
        <v>0.95465437788018404</v>
      </c>
      <c r="C221">
        <v>0.85321720849913596</v>
      </c>
      <c r="D221">
        <v>0.95793644103515097</v>
      </c>
    </row>
    <row r="222" spans="1:4" x14ac:dyDescent="0.25">
      <c r="A222">
        <v>0.77836173886928395</v>
      </c>
      <c r="B222">
        <v>0.95425257731958701</v>
      </c>
      <c r="C222">
        <v>0.85329228921090094</v>
      </c>
      <c r="D222">
        <v>0.95753643946415001</v>
      </c>
    </row>
    <row r="223" spans="1:4" x14ac:dyDescent="0.25">
      <c r="A223">
        <v>0.77858698100457902</v>
      </c>
      <c r="B223">
        <v>0.95391408334099903</v>
      </c>
      <c r="C223">
        <v>0.85329228921090094</v>
      </c>
      <c r="D223">
        <v>0.95721384654257502</v>
      </c>
    </row>
    <row r="224" spans="1:4" x14ac:dyDescent="0.25">
      <c r="A224">
        <v>0.77903746527517004</v>
      </c>
      <c r="B224">
        <v>0.95367647058823501</v>
      </c>
      <c r="C224">
        <v>0.85351753134619701</v>
      </c>
      <c r="D224">
        <v>0.95698291101944599</v>
      </c>
    </row>
    <row r="225" spans="1:4" x14ac:dyDescent="0.25">
      <c r="A225">
        <v>0.77941286883399596</v>
      </c>
      <c r="B225">
        <v>0.95334741482229701</v>
      </c>
      <c r="C225">
        <v>0.85381785419325695</v>
      </c>
      <c r="D225">
        <v>0.95651442509883</v>
      </c>
    </row>
    <row r="226" spans="1:4" x14ac:dyDescent="0.25">
      <c r="A226">
        <v>0.77963811096929203</v>
      </c>
      <c r="B226">
        <v>0.95301027900146795</v>
      </c>
      <c r="C226">
        <v>0.85389293490502205</v>
      </c>
      <c r="D226">
        <v>0.95651808242220304</v>
      </c>
    </row>
    <row r="227" spans="1:4" x14ac:dyDescent="0.25">
      <c r="A227">
        <v>0.78008859523988205</v>
      </c>
      <c r="B227">
        <v>0.95277395690050404</v>
      </c>
      <c r="C227">
        <v>0.85419325775208299</v>
      </c>
      <c r="D227">
        <v>0.95605042016806696</v>
      </c>
    </row>
    <row r="228" spans="1:4" x14ac:dyDescent="0.25">
      <c r="A228">
        <v>0.78031383737517801</v>
      </c>
      <c r="B228">
        <v>0.95269960583004798</v>
      </c>
      <c r="C228">
        <v>0.85426833846384798</v>
      </c>
      <c r="D228">
        <v>0.95589347223388998</v>
      </c>
    </row>
    <row r="229" spans="1:4" x14ac:dyDescent="0.25">
      <c r="A229">
        <v>0.78076432164576903</v>
      </c>
      <c r="B229">
        <v>0.95255106714298798</v>
      </c>
      <c r="C229">
        <v>0.854718822734439</v>
      </c>
      <c r="D229">
        <v>0.95567494963062405</v>
      </c>
    </row>
    <row r="230" spans="1:4" x14ac:dyDescent="0.25">
      <c r="A230">
        <v>0.78083940235753402</v>
      </c>
      <c r="B230">
        <v>0.95246817474127599</v>
      </c>
      <c r="C230">
        <v>0.85516930700503002</v>
      </c>
      <c r="D230">
        <v>0.95537661466196899</v>
      </c>
    </row>
    <row r="231" spans="1:4" x14ac:dyDescent="0.25">
      <c r="A231">
        <v>0.78144004805165501</v>
      </c>
      <c r="B231">
        <v>0.95224153705397896</v>
      </c>
      <c r="C231">
        <v>0.85554471056385595</v>
      </c>
      <c r="D231">
        <v>0.95523514125241005</v>
      </c>
    </row>
    <row r="232" spans="1:4" x14ac:dyDescent="0.25">
      <c r="A232">
        <v>0.78166529018695097</v>
      </c>
      <c r="B232">
        <v>0.95190637286275903</v>
      </c>
      <c r="C232">
        <v>0.855845033410916</v>
      </c>
      <c r="D232">
        <v>0.95485005863628702</v>
      </c>
    </row>
    <row r="233" spans="1:4" x14ac:dyDescent="0.25">
      <c r="A233">
        <v>0.78174037089871595</v>
      </c>
      <c r="B233">
        <v>0.95173674588665402</v>
      </c>
      <c r="C233">
        <v>0.85599519483444697</v>
      </c>
      <c r="D233">
        <v>0.95469770557695499</v>
      </c>
    </row>
    <row r="234" spans="1:4" x14ac:dyDescent="0.25">
      <c r="A234">
        <v>0.78226593588107196</v>
      </c>
      <c r="B234">
        <v>0.95133308984660303</v>
      </c>
      <c r="C234">
        <v>0.85622043696974204</v>
      </c>
      <c r="D234">
        <v>0.95422977156723199</v>
      </c>
    </row>
    <row r="235" spans="1:4" x14ac:dyDescent="0.25">
      <c r="A235">
        <v>0.78256625872813201</v>
      </c>
      <c r="B235">
        <v>0.95117722212082501</v>
      </c>
      <c r="C235">
        <v>0.85667092124033295</v>
      </c>
      <c r="D235">
        <v>0.95409315160130403</v>
      </c>
    </row>
    <row r="236" spans="1:4" x14ac:dyDescent="0.25">
      <c r="A236">
        <v>0.782641339439897</v>
      </c>
      <c r="B236">
        <v>0.95100811969710797</v>
      </c>
      <c r="C236">
        <v>0.85704632479915899</v>
      </c>
      <c r="D236">
        <v>0.95411233701103304</v>
      </c>
    </row>
    <row r="237" spans="1:4" x14ac:dyDescent="0.25">
      <c r="A237">
        <v>0.78309182371048802</v>
      </c>
      <c r="B237">
        <v>0.95051490020960505</v>
      </c>
      <c r="C237">
        <v>0.85712140551092397</v>
      </c>
      <c r="D237">
        <v>0.95355830270631403</v>
      </c>
    </row>
    <row r="238" spans="1:4" x14ac:dyDescent="0.25">
      <c r="A238">
        <v>0.78331706584578398</v>
      </c>
      <c r="B238">
        <v>0.95000910580950604</v>
      </c>
      <c r="C238">
        <v>0.85712140551092397</v>
      </c>
      <c r="D238">
        <v>0.95316022376220999</v>
      </c>
    </row>
    <row r="239" spans="1:4" x14ac:dyDescent="0.25">
      <c r="A239">
        <v>0.78369246940460902</v>
      </c>
      <c r="B239">
        <v>0.95003185582961602</v>
      </c>
      <c r="C239">
        <v>0.85727156693445405</v>
      </c>
      <c r="D239">
        <v>0.95300893080711102</v>
      </c>
    </row>
    <row r="240" spans="1:4" x14ac:dyDescent="0.25">
      <c r="A240">
        <v>0.78384263082813999</v>
      </c>
      <c r="B240">
        <v>0.94986807387862704</v>
      </c>
      <c r="C240">
        <v>0.85734664764621904</v>
      </c>
      <c r="D240">
        <v>0.95285380507343098</v>
      </c>
    </row>
    <row r="241" spans="1:4" x14ac:dyDescent="0.25">
      <c r="A241">
        <v>0.78384263082813999</v>
      </c>
      <c r="B241">
        <v>0.949781659388646</v>
      </c>
      <c r="C241">
        <v>0.857571889781515</v>
      </c>
      <c r="D241">
        <v>0.95238889352122003</v>
      </c>
    </row>
    <row r="242" spans="1:4" x14ac:dyDescent="0.25">
      <c r="A242">
        <v>0.78406787296343505</v>
      </c>
      <c r="B242">
        <v>0.94944994999545396</v>
      </c>
      <c r="C242">
        <v>0.85779713191680995</v>
      </c>
      <c r="D242">
        <v>0.95208333333333295</v>
      </c>
    </row>
    <row r="243" spans="1:4" x14ac:dyDescent="0.25">
      <c r="A243">
        <v>0.78436819581049599</v>
      </c>
      <c r="B243">
        <v>0.94912328518215605</v>
      </c>
      <c r="C243">
        <v>0.85787221262857505</v>
      </c>
      <c r="D243">
        <v>0.95153231179213804</v>
      </c>
    </row>
    <row r="244" spans="1:4" x14ac:dyDescent="0.25">
      <c r="A244">
        <v>0.78451835723402596</v>
      </c>
      <c r="B244">
        <v>0.94904632152588497</v>
      </c>
      <c r="C244">
        <v>0.85847285832269604</v>
      </c>
      <c r="D244">
        <v>0.95116878795441295</v>
      </c>
    </row>
    <row r="245" spans="1:4" x14ac:dyDescent="0.25">
      <c r="A245">
        <v>0.78474359936932203</v>
      </c>
      <c r="B245">
        <v>0.94871562131251697</v>
      </c>
      <c r="C245">
        <v>0.85847285832269604</v>
      </c>
      <c r="D245">
        <v>0.950931470392548</v>
      </c>
    </row>
    <row r="246" spans="1:4" x14ac:dyDescent="0.25">
      <c r="A246">
        <v>0.78496884150461699</v>
      </c>
      <c r="B246">
        <v>0.94847137802776005</v>
      </c>
      <c r="C246">
        <v>0.85884826188152197</v>
      </c>
      <c r="D246">
        <v>0.95087281795511203</v>
      </c>
    </row>
    <row r="247" spans="1:4" x14ac:dyDescent="0.25">
      <c r="A247">
        <v>0.78504392221638197</v>
      </c>
      <c r="B247">
        <v>0.94830400870669296</v>
      </c>
      <c r="C247">
        <v>0.85907350401681803</v>
      </c>
      <c r="D247">
        <v>0.95049011463698196</v>
      </c>
    </row>
    <row r="248" spans="1:4" x14ac:dyDescent="0.25">
      <c r="A248">
        <v>0.78541932577520801</v>
      </c>
      <c r="B248">
        <v>0.94764018479934697</v>
      </c>
      <c r="C248">
        <v>0.85907350401681803</v>
      </c>
      <c r="D248">
        <v>0.95033222591362099</v>
      </c>
    </row>
    <row r="249" spans="1:4" x14ac:dyDescent="0.25">
      <c r="A249">
        <v>0.78579472933403405</v>
      </c>
      <c r="B249">
        <v>0.94714932126696805</v>
      </c>
      <c r="C249">
        <v>0.85914858472858302</v>
      </c>
      <c r="D249">
        <v>0.95002075550020704</v>
      </c>
    </row>
    <row r="250" spans="1:4" x14ac:dyDescent="0.25">
      <c r="A250">
        <v>0.78586981004579903</v>
      </c>
      <c r="B250">
        <v>0.94689705084132403</v>
      </c>
      <c r="C250">
        <v>0.85937382686387798</v>
      </c>
      <c r="D250">
        <v>0.94987551867219899</v>
      </c>
    </row>
    <row r="251" spans="1:4" x14ac:dyDescent="0.25">
      <c r="A251">
        <v>0.78617013289285897</v>
      </c>
      <c r="B251">
        <v>0.94674502712477304</v>
      </c>
      <c r="C251">
        <v>0.859824311134469</v>
      </c>
      <c r="D251">
        <v>0.94958540630182398</v>
      </c>
    </row>
    <row r="252" spans="1:4" x14ac:dyDescent="0.25">
      <c r="A252">
        <v>0.78624521360462496</v>
      </c>
      <c r="B252">
        <v>0.94623655913978499</v>
      </c>
      <c r="C252">
        <v>0.86004955326976495</v>
      </c>
      <c r="D252">
        <v>0.94912585964040097</v>
      </c>
    </row>
    <row r="253" spans="1:4" x14ac:dyDescent="0.25">
      <c r="A253">
        <v>0.78639537502815504</v>
      </c>
      <c r="B253">
        <v>0.94616079494128202</v>
      </c>
      <c r="C253">
        <v>0.86004955326976495</v>
      </c>
      <c r="D253">
        <v>0.948968602435589</v>
      </c>
    </row>
    <row r="254" spans="1:4" x14ac:dyDescent="0.25">
      <c r="A254">
        <v>0.78684585929874595</v>
      </c>
      <c r="B254">
        <v>0.94567767550983495</v>
      </c>
      <c r="C254">
        <v>0.86034987611682501</v>
      </c>
      <c r="D254">
        <v>0.94890692282212596</v>
      </c>
    </row>
    <row r="255" spans="1:4" x14ac:dyDescent="0.25">
      <c r="A255">
        <v>0.78699602072227604</v>
      </c>
      <c r="B255">
        <v>0.94560216508795603</v>
      </c>
      <c r="C255">
        <v>0.86042495682858999</v>
      </c>
      <c r="D255">
        <v>0.94867549668874096</v>
      </c>
    </row>
    <row r="256" spans="1:4" x14ac:dyDescent="0.25">
      <c r="A256">
        <v>0.78729634356933698</v>
      </c>
      <c r="B256">
        <v>0.94553651938683503</v>
      </c>
      <c r="C256">
        <v>0.86042495682858999</v>
      </c>
      <c r="D256">
        <v>0.948596970449466</v>
      </c>
    </row>
    <row r="257" spans="1:4" x14ac:dyDescent="0.25">
      <c r="A257">
        <v>0.78737142428110196</v>
      </c>
      <c r="B257">
        <v>0.945370954656089</v>
      </c>
      <c r="C257">
        <v>0.86057511825212096</v>
      </c>
      <c r="D257">
        <v>0.94844848986346697</v>
      </c>
    </row>
    <row r="258" spans="1:4" x14ac:dyDescent="0.25">
      <c r="A258">
        <v>0.78767174712816201</v>
      </c>
      <c r="B258">
        <v>0.94453947960745399</v>
      </c>
      <c r="C258">
        <v>0.86087544109918102</v>
      </c>
      <c r="D258">
        <v>0.94815182336889103</v>
      </c>
    </row>
    <row r="259" spans="1:4" x14ac:dyDescent="0.25">
      <c r="A259">
        <v>0.78789698926345797</v>
      </c>
      <c r="B259">
        <v>0.94429946909025397</v>
      </c>
      <c r="C259">
        <v>0.86102560252271099</v>
      </c>
      <c r="D259">
        <v>0.94808201058201003</v>
      </c>
    </row>
    <row r="260" spans="1:4" x14ac:dyDescent="0.25">
      <c r="A260">
        <v>0.78827239282228401</v>
      </c>
      <c r="B260">
        <v>0.94423958989117696</v>
      </c>
      <c r="C260">
        <v>0.86110068323447697</v>
      </c>
      <c r="D260">
        <v>0.947929580957103</v>
      </c>
    </row>
    <row r="261" spans="1:4" x14ac:dyDescent="0.25">
      <c r="A261">
        <v>0.78864779638110905</v>
      </c>
      <c r="B261">
        <v>0.94392523364485903</v>
      </c>
      <c r="C261">
        <v>0.86117576394624196</v>
      </c>
      <c r="D261">
        <v>0.94777722690464306</v>
      </c>
    </row>
    <row r="262" spans="1:4" x14ac:dyDescent="0.25">
      <c r="A262">
        <v>0.78879795780464002</v>
      </c>
      <c r="B262">
        <v>0.94351145038167905</v>
      </c>
      <c r="C262">
        <v>0.86125084465800705</v>
      </c>
      <c r="D262">
        <v>0.94754667107219503</v>
      </c>
    </row>
    <row r="263" spans="1:4" x14ac:dyDescent="0.25">
      <c r="A263">
        <v>0.78902319993993497</v>
      </c>
      <c r="B263">
        <v>0.94310329354751798</v>
      </c>
      <c r="C263">
        <v>0.86125084465800705</v>
      </c>
      <c r="D263">
        <v>0.94731191675613102</v>
      </c>
    </row>
    <row r="264" spans="1:4" x14ac:dyDescent="0.25">
      <c r="A264">
        <v>0.78924844207523004</v>
      </c>
      <c r="B264">
        <v>0.94286483092654005</v>
      </c>
      <c r="C264">
        <v>0.86125084465800705</v>
      </c>
      <c r="D264">
        <v>0.947077278731836</v>
      </c>
    </row>
    <row r="265" spans="1:4" x14ac:dyDescent="0.25">
      <c r="A265">
        <v>0.78947368421052599</v>
      </c>
      <c r="B265">
        <v>0.94237318515863</v>
      </c>
      <c r="C265">
        <v>0.86147608679330201</v>
      </c>
      <c r="D265">
        <v>0.94677778694611703</v>
      </c>
    </row>
    <row r="266" spans="1:4" x14ac:dyDescent="0.25">
      <c r="A266">
        <v>0.78962384563405597</v>
      </c>
      <c r="B266">
        <v>0.94204586169831594</v>
      </c>
      <c r="C266">
        <v>0.86192657106389303</v>
      </c>
      <c r="D266">
        <v>0.94617984010549705</v>
      </c>
    </row>
    <row r="267" spans="1:4" x14ac:dyDescent="0.25">
      <c r="A267">
        <v>0.78977400705758605</v>
      </c>
      <c r="B267">
        <v>0.94180320530038497</v>
      </c>
      <c r="C267">
        <v>0.86222689391095397</v>
      </c>
      <c r="D267">
        <v>0.94580793938395602</v>
      </c>
    </row>
    <row r="268" spans="1:4" x14ac:dyDescent="0.25">
      <c r="A268">
        <v>0.79014941061641197</v>
      </c>
      <c r="B268">
        <v>0.94132379248658304</v>
      </c>
      <c r="C268">
        <v>0.86230197462271896</v>
      </c>
      <c r="D268">
        <v>0.94503414794700902</v>
      </c>
    </row>
    <row r="269" spans="1:4" x14ac:dyDescent="0.25">
      <c r="A269">
        <v>0.79014941061641197</v>
      </c>
      <c r="B269">
        <v>0.94115542836701804</v>
      </c>
      <c r="C269">
        <v>0.86245213604624904</v>
      </c>
      <c r="D269">
        <v>0.94473229706390305</v>
      </c>
    </row>
    <row r="270" spans="1:4" x14ac:dyDescent="0.25">
      <c r="A270">
        <v>0.79037465275170804</v>
      </c>
      <c r="B270">
        <v>0.940750670241286</v>
      </c>
      <c r="C270">
        <v>0.86260229746978001</v>
      </c>
      <c r="D270">
        <v>0.94466370662719901</v>
      </c>
    </row>
    <row r="271" spans="1:4" x14ac:dyDescent="0.25">
      <c r="A271">
        <v>0.79052481417523801</v>
      </c>
      <c r="B271">
        <v>0.94017322975265605</v>
      </c>
      <c r="C271">
        <v>0.86260229746978001</v>
      </c>
      <c r="D271">
        <v>0.94458603962838095</v>
      </c>
    </row>
    <row r="272" spans="1:4" x14ac:dyDescent="0.25">
      <c r="A272">
        <v>0.79067497559876798</v>
      </c>
      <c r="B272">
        <v>0.93984828201695603</v>
      </c>
      <c r="C272">
        <v>0.86282753960507497</v>
      </c>
      <c r="D272">
        <v>0.94428923582580104</v>
      </c>
    </row>
    <row r="273" spans="1:4" x14ac:dyDescent="0.25">
      <c r="A273">
        <v>0.79090021773406405</v>
      </c>
      <c r="B273">
        <v>0.93961288020693901</v>
      </c>
      <c r="C273">
        <v>0.86305278174037003</v>
      </c>
      <c r="D273">
        <v>0.94399277326106501</v>
      </c>
    </row>
    <row r="274" spans="1:4" x14ac:dyDescent="0.25">
      <c r="A274">
        <v>0.79135070200465496</v>
      </c>
      <c r="B274">
        <v>0.939393939393939</v>
      </c>
      <c r="C274">
        <v>0.863202943163901</v>
      </c>
      <c r="D274">
        <v>0.94392446633825899</v>
      </c>
    </row>
    <row r="275" spans="1:4" x14ac:dyDescent="0.25">
      <c r="A275">
        <v>0.79150086342818504</v>
      </c>
      <c r="B275">
        <v>0.93915367483296197</v>
      </c>
      <c r="C275">
        <v>0.86342818529919596</v>
      </c>
      <c r="D275">
        <v>0.94347362375912702</v>
      </c>
    </row>
    <row r="276" spans="1:4" x14ac:dyDescent="0.25">
      <c r="A276">
        <v>0.79157594413995003</v>
      </c>
      <c r="B276">
        <v>0.93899180619878797</v>
      </c>
      <c r="C276">
        <v>0.86365342743449203</v>
      </c>
      <c r="D276">
        <v>0.94325543255432498</v>
      </c>
    </row>
    <row r="277" spans="1:4" x14ac:dyDescent="0.25">
      <c r="A277">
        <v>0.79187626698701097</v>
      </c>
      <c r="B277">
        <v>0.938595710598914</v>
      </c>
      <c r="C277">
        <v>0.86372850814625701</v>
      </c>
      <c r="D277">
        <v>0.942873534956151</v>
      </c>
    </row>
    <row r="278" spans="1:4" x14ac:dyDescent="0.25">
      <c r="A278">
        <v>0.79217658983407102</v>
      </c>
      <c r="B278">
        <v>0.938450591479142</v>
      </c>
      <c r="C278">
        <v>0.86402883099331695</v>
      </c>
      <c r="D278">
        <v>0.942583340158899</v>
      </c>
    </row>
    <row r="279" spans="1:4" x14ac:dyDescent="0.25">
      <c r="A279">
        <v>0.79262707410466204</v>
      </c>
      <c r="B279">
        <v>0.93756660746003495</v>
      </c>
      <c r="C279">
        <v>0.86417899241684804</v>
      </c>
      <c r="D279">
        <v>0.94243838532711</v>
      </c>
    </row>
    <row r="280" spans="1:4" x14ac:dyDescent="0.25">
      <c r="A280">
        <v>0.79270215481642703</v>
      </c>
      <c r="B280">
        <v>0.93732244318181801</v>
      </c>
      <c r="C280">
        <v>0.86432915384037801</v>
      </c>
      <c r="D280">
        <v>0.94237066142763504</v>
      </c>
    </row>
    <row r="281" spans="1:4" x14ac:dyDescent="0.25">
      <c r="A281">
        <v>0.79315263908701805</v>
      </c>
      <c r="B281">
        <v>0.93694013303769397</v>
      </c>
      <c r="C281">
        <v>0.86462947668743895</v>
      </c>
      <c r="D281">
        <v>0.94238952536824805</v>
      </c>
    </row>
    <row r="282" spans="1:4" x14ac:dyDescent="0.25">
      <c r="A282">
        <v>0.79337788122231401</v>
      </c>
      <c r="B282">
        <v>0.93687383633300803</v>
      </c>
      <c r="C282">
        <v>0.86470455739920404</v>
      </c>
      <c r="D282">
        <v>0.94208588957055195</v>
      </c>
    </row>
    <row r="283" spans="1:4" x14ac:dyDescent="0.25">
      <c r="A283">
        <v>0.79367820406937395</v>
      </c>
      <c r="B283">
        <v>0.93648121899362102</v>
      </c>
      <c r="C283">
        <v>0.86470455739920404</v>
      </c>
      <c r="D283">
        <v>0.94200883363323995</v>
      </c>
    </row>
    <row r="284" spans="1:4" x14ac:dyDescent="0.25">
      <c r="A284">
        <v>0.79382836549290403</v>
      </c>
      <c r="B284">
        <v>0.93624369078189995</v>
      </c>
      <c r="C284">
        <v>0.86470455739920404</v>
      </c>
      <c r="D284">
        <v>0.94170073589533898</v>
      </c>
    </row>
    <row r="285" spans="1:4" x14ac:dyDescent="0.25">
      <c r="A285">
        <v>0.79420376905172996</v>
      </c>
      <c r="B285">
        <v>0.93585773688401297</v>
      </c>
      <c r="C285">
        <v>0.86485471882273401</v>
      </c>
      <c r="D285">
        <v>0.94147936248467501</v>
      </c>
    </row>
    <row r="286" spans="1:4" x14ac:dyDescent="0.25">
      <c r="A286">
        <v>0.79442901118702602</v>
      </c>
      <c r="B286">
        <v>0.93562649217437399</v>
      </c>
      <c r="C286">
        <v>0.864929799534499</v>
      </c>
      <c r="D286">
        <v>0.94125337037339596</v>
      </c>
    </row>
    <row r="287" spans="1:4" x14ac:dyDescent="0.25">
      <c r="A287">
        <v>0.79465425332232098</v>
      </c>
      <c r="B287">
        <v>0.93547816864062205</v>
      </c>
      <c r="C287">
        <v>0.86500488024626399</v>
      </c>
      <c r="D287">
        <v>0.94095066971577901</v>
      </c>
    </row>
    <row r="288" spans="1:4" x14ac:dyDescent="0.25">
      <c r="A288">
        <v>0.79472933403408597</v>
      </c>
      <c r="B288">
        <v>0.93515328209205695</v>
      </c>
      <c r="C288">
        <v>0.86538028380509002</v>
      </c>
      <c r="D288">
        <v>0.94066759161021796</v>
      </c>
    </row>
    <row r="289" spans="1:4" x14ac:dyDescent="0.25">
      <c r="A289">
        <v>0.79487949545761605</v>
      </c>
      <c r="B289">
        <v>0.93483443708609204</v>
      </c>
      <c r="C289">
        <v>0.86545536451685501</v>
      </c>
      <c r="D289">
        <v>0.94059567523459797</v>
      </c>
    </row>
    <row r="290" spans="1:4" x14ac:dyDescent="0.25">
      <c r="A290">
        <v>0.79502965688114702</v>
      </c>
      <c r="B290">
        <v>0.93435101032383305</v>
      </c>
      <c r="C290">
        <v>0.86568060665215096</v>
      </c>
      <c r="D290">
        <v>0.940380066878721</v>
      </c>
    </row>
    <row r="291" spans="1:4" x14ac:dyDescent="0.25">
      <c r="A291">
        <v>0.79525489901644197</v>
      </c>
      <c r="B291">
        <v>0.93387409627931495</v>
      </c>
      <c r="C291">
        <v>0.86583076807568105</v>
      </c>
      <c r="D291">
        <v>0.940083149914404</v>
      </c>
    </row>
    <row r="292" spans="1:4" x14ac:dyDescent="0.25">
      <c r="A292">
        <v>0.79532997972820696</v>
      </c>
      <c r="B292">
        <v>0.933386201427438</v>
      </c>
      <c r="C292">
        <v>0.866056010210976</v>
      </c>
      <c r="D292">
        <v>0.939868002933268</v>
      </c>
    </row>
    <row r="293" spans="1:4" x14ac:dyDescent="0.25">
      <c r="A293">
        <v>0.79555522186350303</v>
      </c>
      <c r="B293">
        <v>0.93307502641775197</v>
      </c>
      <c r="C293">
        <v>0.86613109092274199</v>
      </c>
      <c r="D293">
        <v>0.93956670467502801</v>
      </c>
    </row>
    <row r="294" spans="1:4" x14ac:dyDescent="0.25">
      <c r="A294">
        <v>0.79593062542232895</v>
      </c>
      <c r="B294">
        <v>0.93285814853924598</v>
      </c>
      <c r="C294">
        <v>0.86635633305803705</v>
      </c>
      <c r="D294">
        <v>0.93935200260501395</v>
      </c>
    </row>
    <row r="295" spans="1:4" x14ac:dyDescent="0.25">
      <c r="A295">
        <v>0.79615586755762402</v>
      </c>
      <c r="B295">
        <v>0.93279380717804306</v>
      </c>
      <c r="C295">
        <v>0.86650649448156702</v>
      </c>
      <c r="D295">
        <v>0.93905614320585795</v>
      </c>
    </row>
    <row r="296" spans="1:4" x14ac:dyDescent="0.25">
      <c r="A296">
        <v>0.79630602898115399</v>
      </c>
      <c r="B296">
        <v>0.932559570913567</v>
      </c>
      <c r="C296">
        <v>0.86650649448156702</v>
      </c>
      <c r="D296">
        <v>0.93867425782838498</v>
      </c>
    </row>
    <row r="297" spans="1:4" x14ac:dyDescent="0.25">
      <c r="A297">
        <v>0.79645619040468496</v>
      </c>
      <c r="B297">
        <v>0.93257142857142805</v>
      </c>
      <c r="C297">
        <v>0.86673173661686298</v>
      </c>
      <c r="D297">
        <v>0.93846028778148105</v>
      </c>
    </row>
    <row r="298" spans="1:4" x14ac:dyDescent="0.25">
      <c r="A298">
        <v>0.79660635182821504</v>
      </c>
      <c r="B298">
        <v>0.93217360745036004</v>
      </c>
      <c r="C298">
        <v>0.86688189804039295</v>
      </c>
      <c r="D298">
        <v>0.93816527179653797</v>
      </c>
    </row>
    <row r="299" spans="1:4" x14ac:dyDescent="0.25">
      <c r="A299">
        <v>0.79683159396351</v>
      </c>
      <c r="B299">
        <v>0.93202775094405899</v>
      </c>
      <c r="C299">
        <v>0.86703205946392303</v>
      </c>
      <c r="D299">
        <v>0.93809910641754601</v>
      </c>
    </row>
    <row r="300" spans="1:4" x14ac:dyDescent="0.25">
      <c r="A300">
        <v>0.79713191681057105</v>
      </c>
      <c r="B300">
        <v>0.93172444054409798</v>
      </c>
      <c r="C300">
        <v>0.86710714017568802</v>
      </c>
      <c r="D300">
        <v>0.93787558876076005</v>
      </c>
    </row>
    <row r="301" spans="1:4" x14ac:dyDescent="0.25">
      <c r="A301">
        <v>0.79720699752233604</v>
      </c>
      <c r="B301">
        <v>0.93148521800157902</v>
      </c>
      <c r="C301">
        <v>0.86725730159921899</v>
      </c>
      <c r="D301">
        <v>0.93780953154177105</v>
      </c>
    </row>
    <row r="302" spans="1:4" x14ac:dyDescent="0.25">
      <c r="A302">
        <v>0.79743223965763199</v>
      </c>
      <c r="B302">
        <v>0.93101332398316905</v>
      </c>
      <c r="C302">
        <v>0.86733238231098397</v>
      </c>
      <c r="D302">
        <v>0.93758623488353199</v>
      </c>
    </row>
    <row r="303" spans="1:4" x14ac:dyDescent="0.25">
      <c r="A303">
        <v>0.79743223965763199</v>
      </c>
      <c r="B303">
        <v>0.93044240035041603</v>
      </c>
      <c r="C303">
        <v>0.86748254373451394</v>
      </c>
      <c r="D303">
        <v>0.93721609344581402</v>
      </c>
    </row>
    <row r="304" spans="1:4" x14ac:dyDescent="0.25">
      <c r="A304">
        <v>0.79743223965763199</v>
      </c>
      <c r="B304">
        <v>0.93019793308810605</v>
      </c>
      <c r="C304">
        <v>0.86770778586981001</v>
      </c>
      <c r="D304">
        <v>0.93700340522133896</v>
      </c>
    </row>
    <row r="305" spans="1:4" x14ac:dyDescent="0.25">
      <c r="A305">
        <v>0.79780764321645703</v>
      </c>
      <c r="B305">
        <v>0.92982149107455303</v>
      </c>
      <c r="C305">
        <v>0.86800810871686995</v>
      </c>
      <c r="D305">
        <v>0.93687196110210702</v>
      </c>
    </row>
    <row r="306" spans="1:4" x14ac:dyDescent="0.25">
      <c r="A306">
        <v>0.79810796606351797</v>
      </c>
      <c r="B306">
        <v>0.929683400384817</v>
      </c>
      <c r="C306">
        <v>0.86823335085216602</v>
      </c>
      <c r="D306">
        <v>0.93650793650793596</v>
      </c>
    </row>
    <row r="307" spans="1:4" x14ac:dyDescent="0.25">
      <c r="A307">
        <v>0.79825812748704805</v>
      </c>
      <c r="B307">
        <v>0.92961440937308704</v>
      </c>
      <c r="C307">
        <v>0.868308431563931</v>
      </c>
      <c r="D307">
        <v>0.93590677348870999</v>
      </c>
    </row>
    <row r="308" spans="1:4" x14ac:dyDescent="0.25">
      <c r="A308">
        <v>0.79848336962234401</v>
      </c>
      <c r="B308">
        <v>0.92922673656618604</v>
      </c>
      <c r="C308">
        <v>0.86853367369922596</v>
      </c>
      <c r="D308">
        <v>0.93561954060174701</v>
      </c>
    </row>
    <row r="309" spans="1:4" x14ac:dyDescent="0.25">
      <c r="A309">
        <v>0.79863353104587398</v>
      </c>
      <c r="B309">
        <v>0.92899563318777201</v>
      </c>
      <c r="C309">
        <v>0.86853367369922596</v>
      </c>
      <c r="D309">
        <v>0.93546821931101398</v>
      </c>
    </row>
    <row r="310" spans="1:4" x14ac:dyDescent="0.25">
      <c r="A310">
        <v>0.79878369246940395</v>
      </c>
      <c r="B310">
        <v>0.92900803353126005</v>
      </c>
      <c r="C310">
        <v>0.86860875441099095</v>
      </c>
      <c r="D310">
        <v>0.935170964352113</v>
      </c>
    </row>
    <row r="311" spans="1:4" x14ac:dyDescent="0.25">
      <c r="A311">
        <v>0.79900893460470002</v>
      </c>
      <c r="B311">
        <v>0.92870233004625102</v>
      </c>
      <c r="C311">
        <v>0.86860875441099095</v>
      </c>
      <c r="D311">
        <v>0.93501980117998795</v>
      </c>
    </row>
    <row r="312" spans="1:4" x14ac:dyDescent="0.25">
      <c r="A312">
        <v>0.79930925745175996</v>
      </c>
      <c r="B312">
        <v>0.92824134623768395</v>
      </c>
      <c r="C312">
        <v>0.86875891583452203</v>
      </c>
      <c r="D312">
        <v>0.93487921144057495</v>
      </c>
    </row>
    <row r="313" spans="1:4" x14ac:dyDescent="0.25">
      <c r="A313">
        <v>0.79960958029882101</v>
      </c>
      <c r="B313">
        <v>0.92786199686356496</v>
      </c>
      <c r="C313">
        <v>0.86875891583452203</v>
      </c>
      <c r="D313">
        <v>0.93442622950819598</v>
      </c>
    </row>
    <row r="314" spans="1:4" x14ac:dyDescent="0.25">
      <c r="A314">
        <v>0.79983482243411597</v>
      </c>
      <c r="B314">
        <v>0.92763845350052199</v>
      </c>
      <c r="C314">
        <v>0.86905923868158197</v>
      </c>
      <c r="D314">
        <v>0.93422114608555196</v>
      </c>
    </row>
    <row r="315" spans="1:4" x14ac:dyDescent="0.25">
      <c r="A315">
        <v>0.79983482243411597</v>
      </c>
      <c r="B315">
        <v>0.92731545961002704</v>
      </c>
      <c r="C315">
        <v>0.86920940010511305</v>
      </c>
      <c r="D315">
        <v>0.93385496491086495</v>
      </c>
    </row>
    <row r="316" spans="1:4" x14ac:dyDescent="0.25">
      <c r="A316">
        <v>0.79990990314588095</v>
      </c>
      <c r="B316">
        <v>0.92699904289567503</v>
      </c>
      <c r="C316">
        <v>0.86928448081687804</v>
      </c>
      <c r="D316">
        <v>0.93355910337042403</v>
      </c>
    </row>
    <row r="317" spans="1:4" x14ac:dyDescent="0.25">
      <c r="A317">
        <v>0.80006006456941203</v>
      </c>
      <c r="B317">
        <v>0.92668927732846296</v>
      </c>
      <c r="C317">
        <v>0.86935956152864302</v>
      </c>
      <c r="D317">
        <v>0.93318826563507395</v>
      </c>
    </row>
    <row r="318" spans="1:4" x14ac:dyDescent="0.25">
      <c r="A318">
        <v>0.80028530670470699</v>
      </c>
      <c r="B318">
        <v>0.92654728789986096</v>
      </c>
      <c r="C318">
        <v>0.86943464224040801</v>
      </c>
      <c r="D318">
        <v>0.93289293482639102</v>
      </c>
    </row>
    <row r="319" spans="1:4" x14ac:dyDescent="0.25">
      <c r="A319">
        <v>0.80066071026353303</v>
      </c>
      <c r="B319">
        <v>0.92609639600520999</v>
      </c>
      <c r="C319">
        <v>0.86950972295217299</v>
      </c>
      <c r="D319">
        <v>0.93259784184248595</v>
      </c>
    </row>
    <row r="320" spans="1:4" x14ac:dyDescent="0.25">
      <c r="A320">
        <v>0.80088595239882798</v>
      </c>
      <c r="B320">
        <v>0.92579413296302704</v>
      </c>
      <c r="C320">
        <v>0.86958480366393798</v>
      </c>
      <c r="D320">
        <v>0.93252818035426699</v>
      </c>
    </row>
    <row r="321" spans="1:4" x14ac:dyDescent="0.25">
      <c r="A321">
        <v>0.80118627524588903</v>
      </c>
      <c r="B321">
        <v>0.92549869904596704</v>
      </c>
      <c r="C321">
        <v>0.86965988437570296</v>
      </c>
      <c r="D321">
        <v>0.93200836820083599</v>
      </c>
    </row>
    <row r="322" spans="1:4" x14ac:dyDescent="0.25">
      <c r="A322">
        <v>0.80148659809294998</v>
      </c>
      <c r="B322">
        <v>0.92520367481365895</v>
      </c>
      <c r="C322">
        <v>0.86973496508746895</v>
      </c>
      <c r="D322">
        <v>0.93178893178893096</v>
      </c>
    </row>
    <row r="323" spans="1:4" x14ac:dyDescent="0.25">
      <c r="A323">
        <v>0.80171184022824504</v>
      </c>
      <c r="B323">
        <v>0.92498267498267495</v>
      </c>
      <c r="C323">
        <v>0.86981004579923404</v>
      </c>
      <c r="D323">
        <v>0.93149473345662104</v>
      </c>
    </row>
    <row r="324" spans="1:4" x14ac:dyDescent="0.25">
      <c r="A324">
        <v>0.80201216307530598</v>
      </c>
      <c r="B324">
        <v>0.92460832684151295</v>
      </c>
      <c r="C324">
        <v>0.870035287934529</v>
      </c>
      <c r="D324">
        <v>0.93136151744092499</v>
      </c>
    </row>
    <row r="325" spans="1:4" x14ac:dyDescent="0.25">
      <c r="A325">
        <v>0.80208724378707097</v>
      </c>
      <c r="B325">
        <v>0.92429486070254296</v>
      </c>
      <c r="C325">
        <v>0.87018544935805897</v>
      </c>
      <c r="D325">
        <v>0.93099847377299305</v>
      </c>
    </row>
    <row r="326" spans="1:4" x14ac:dyDescent="0.25">
      <c r="A326">
        <v>0.80216232449883595</v>
      </c>
      <c r="B326">
        <v>0.92382187635105895</v>
      </c>
      <c r="C326">
        <v>0.87033561078159005</v>
      </c>
      <c r="D326">
        <v>0.93078528986670905</v>
      </c>
    </row>
    <row r="327" spans="1:4" x14ac:dyDescent="0.25">
      <c r="A327">
        <v>0.80238756663413102</v>
      </c>
      <c r="B327">
        <v>0.92328293736500999</v>
      </c>
      <c r="C327">
        <v>0.87041069149335504</v>
      </c>
      <c r="D327">
        <v>0.93056670412586295</v>
      </c>
    </row>
    <row r="328" spans="1:4" x14ac:dyDescent="0.25">
      <c r="A328">
        <v>0.80238756663413102</v>
      </c>
      <c r="B328">
        <v>0.92280459373111101</v>
      </c>
      <c r="C328">
        <v>0.87056085291688501</v>
      </c>
      <c r="D328">
        <v>0.93042850264804999</v>
      </c>
    </row>
    <row r="329" spans="1:4" x14ac:dyDescent="0.25">
      <c r="A329">
        <v>0.80261280876942698</v>
      </c>
      <c r="B329">
        <v>0.92266528568962503</v>
      </c>
      <c r="C329">
        <v>0.87063593362864999</v>
      </c>
      <c r="D329">
        <v>0.92991178829190002</v>
      </c>
    </row>
    <row r="330" spans="1:4" x14ac:dyDescent="0.25">
      <c r="A330">
        <v>0.80276297019295695</v>
      </c>
      <c r="B330">
        <v>0.92228068662123697</v>
      </c>
      <c r="C330">
        <v>0.87071101434041598</v>
      </c>
      <c r="D330">
        <v>0.92961923847695305</v>
      </c>
    </row>
    <row r="331" spans="1:4" x14ac:dyDescent="0.25">
      <c r="A331">
        <v>0.80283805090472204</v>
      </c>
      <c r="B331">
        <v>0.92212832011038204</v>
      </c>
      <c r="C331">
        <v>0.87071101434041598</v>
      </c>
      <c r="D331">
        <v>0.92924679487179396</v>
      </c>
    </row>
    <row r="332" spans="1:4" x14ac:dyDescent="0.25">
      <c r="A332">
        <v>0.80298821232825202</v>
      </c>
      <c r="B332">
        <v>0.92190328419963796</v>
      </c>
      <c r="C332">
        <v>0.87086117576394595</v>
      </c>
      <c r="D332">
        <v>0.92873728881415596</v>
      </c>
    </row>
    <row r="333" spans="1:4" x14ac:dyDescent="0.25">
      <c r="A333">
        <v>0.80298821232825202</v>
      </c>
      <c r="B333">
        <v>0.92095065874450999</v>
      </c>
      <c r="C333">
        <v>0.87093625647571105</v>
      </c>
      <c r="D333">
        <v>0.92844565391387801</v>
      </c>
    </row>
    <row r="334" spans="1:4" x14ac:dyDescent="0.25">
      <c r="A334">
        <v>0.803063293040018</v>
      </c>
      <c r="B334">
        <v>0.92079889807162496</v>
      </c>
      <c r="C334">
        <v>0.87093625647571105</v>
      </c>
      <c r="D334">
        <v>0.92807424593967502</v>
      </c>
    </row>
    <row r="335" spans="1:4" x14ac:dyDescent="0.25">
      <c r="A335">
        <v>0.80328853517531296</v>
      </c>
      <c r="B335">
        <v>0.92058165548098403</v>
      </c>
      <c r="C335">
        <v>0.87108641789924102</v>
      </c>
      <c r="D335">
        <v>0.92771469694546604</v>
      </c>
    </row>
    <row r="336" spans="1:4" x14ac:dyDescent="0.25">
      <c r="A336">
        <v>0.80351377731060802</v>
      </c>
      <c r="B336">
        <v>0.92020636285468604</v>
      </c>
      <c r="C336">
        <v>0.87108641789924102</v>
      </c>
      <c r="D336">
        <v>0.92764052130806696</v>
      </c>
    </row>
    <row r="337" spans="1:4" x14ac:dyDescent="0.25">
      <c r="A337">
        <v>0.80358885802237401</v>
      </c>
      <c r="B337">
        <v>0.91958071999312596</v>
      </c>
      <c r="C337">
        <v>0.87123657932277199</v>
      </c>
      <c r="D337">
        <v>0.92720735117858499</v>
      </c>
    </row>
    <row r="338" spans="1:4" x14ac:dyDescent="0.25">
      <c r="A338">
        <v>0.80366393873413899</v>
      </c>
      <c r="B338">
        <v>0.91903494462093205</v>
      </c>
      <c r="C338">
        <v>0.87131166003453697</v>
      </c>
      <c r="D338">
        <v>0.92706502636203802</v>
      </c>
    </row>
    <row r="339" spans="1:4" x14ac:dyDescent="0.25">
      <c r="A339">
        <v>0.80381410015766896</v>
      </c>
      <c r="B339">
        <v>0.91896995708154505</v>
      </c>
      <c r="C339">
        <v>0.87131166003453697</v>
      </c>
      <c r="D339">
        <v>0.92699097371994499</v>
      </c>
    </row>
    <row r="340" spans="1:4" x14ac:dyDescent="0.25">
      <c r="A340">
        <v>0.80403934229296403</v>
      </c>
      <c r="B340">
        <v>0.91891196155826305</v>
      </c>
      <c r="C340">
        <v>0.87138674074630196</v>
      </c>
      <c r="D340">
        <v>0.92670073458958802</v>
      </c>
    </row>
    <row r="341" spans="1:4" x14ac:dyDescent="0.25">
      <c r="A341">
        <v>0.80426458442825999</v>
      </c>
      <c r="B341">
        <v>0.91869639794168101</v>
      </c>
      <c r="C341">
        <v>0.87161198288159702</v>
      </c>
      <c r="D341">
        <v>0.92649640861931304</v>
      </c>
    </row>
    <row r="342" spans="1:4" x14ac:dyDescent="0.25">
      <c r="A342">
        <v>0.80448982656355505</v>
      </c>
      <c r="B342">
        <v>0.91848105606034602</v>
      </c>
      <c r="C342">
        <v>0.87168706359336201</v>
      </c>
      <c r="D342">
        <v>0.92642834344079095</v>
      </c>
    </row>
    <row r="343" spans="1:4" x14ac:dyDescent="0.25">
      <c r="A343">
        <v>0.80486523012238098</v>
      </c>
      <c r="B343">
        <v>0.91835860532853597</v>
      </c>
      <c r="C343">
        <v>0.871762144305128</v>
      </c>
      <c r="D343">
        <v>0.92628639808536095</v>
      </c>
    </row>
    <row r="344" spans="1:4" x14ac:dyDescent="0.25">
      <c r="A344">
        <v>0.80486523012238098</v>
      </c>
      <c r="B344">
        <v>0.91812264474134897</v>
      </c>
      <c r="C344">
        <v>0.87191230572865797</v>
      </c>
      <c r="D344">
        <v>0.92615041071855797</v>
      </c>
    </row>
    <row r="345" spans="1:4" x14ac:dyDescent="0.25">
      <c r="A345">
        <v>0.80516555296944203</v>
      </c>
      <c r="B345">
        <v>0.91791491911324097</v>
      </c>
      <c r="C345">
        <v>0.87206246715218805</v>
      </c>
      <c r="D345">
        <v>0.92586687923475397</v>
      </c>
    </row>
    <row r="346" spans="1:4" x14ac:dyDescent="0.25">
      <c r="A346">
        <v>0.805315714392972</v>
      </c>
      <c r="B346">
        <v>0.91769336071184104</v>
      </c>
      <c r="C346">
        <v>0.872287709287484</v>
      </c>
      <c r="D346">
        <v>0.92536837913182002</v>
      </c>
    </row>
    <row r="347" spans="1:4" x14ac:dyDescent="0.25">
      <c r="A347">
        <v>0.80539079510473699</v>
      </c>
      <c r="B347">
        <v>0.91730802120745603</v>
      </c>
      <c r="C347">
        <v>0.87243787071101397</v>
      </c>
      <c r="D347">
        <v>0.92493831091299805</v>
      </c>
    </row>
    <row r="348" spans="1:4" x14ac:dyDescent="0.25">
      <c r="A348">
        <v>0.80554095652826696</v>
      </c>
      <c r="B348">
        <v>0.91685182020167399</v>
      </c>
      <c r="C348">
        <v>0.87258803213454394</v>
      </c>
      <c r="D348">
        <v>0.92458233890214803</v>
      </c>
    </row>
    <row r="349" spans="1:4" x14ac:dyDescent="0.25">
      <c r="A349">
        <v>0.80561603724003295</v>
      </c>
      <c r="B349">
        <v>0.91646737273658996</v>
      </c>
      <c r="C349">
        <v>0.87258803213454394</v>
      </c>
      <c r="D349">
        <v>0.92436172751133305</v>
      </c>
    </row>
    <row r="350" spans="1:4" x14ac:dyDescent="0.25">
      <c r="A350">
        <v>0.805916360087093</v>
      </c>
      <c r="B350">
        <v>0.91602662570404503</v>
      </c>
      <c r="C350">
        <v>0.87258803213454394</v>
      </c>
      <c r="D350">
        <v>0.92399427571950998</v>
      </c>
    </row>
    <row r="351" spans="1:4" x14ac:dyDescent="0.25">
      <c r="A351">
        <v>0.80621668293415405</v>
      </c>
      <c r="B351">
        <v>0.91550856850541396</v>
      </c>
      <c r="C351">
        <v>0.87258803213454394</v>
      </c>
      <c r="D351">
        <v>0.92348033373063099</v>
      </c>
    </row>
    <row r="352" spans="1:4" x14ac:dyDescent="0.25">
      <c r="A352">
        <v>0.80636684435768402</v>
      </c>
      <c r="B352">
        <v>0.91489905443393804</v>
      </c>
      <c r="C352">
        <v>0.87258803213454394</v>
      </c>
      <c r="D352">
        <v>0.92304026685727902</v>
      </c>
    </row>
    <row r="353" spans="1:4" x14ac:dyDescent="0.25">
      <c r="A353">
        <v>0.80644192506944901</v>
      </c>
      <c r="B353">
        <v>0.91475046840401897</v>
      </c>
      <c r="C353">
        <v>0.87258803213454394</v>
      </c>
      <c r="D353">
        <v>0.92274712187375896</v>
      </c>
    </row>
    <row r="354" spans="1:4" x14ac:dyDescent="0.25">
      <c r="A354">
        <v>0.80689240934004003</v>
      </c>
      <c r="B354">
        <v>0.91448264125255196</v>
      </c>
      <c r="C354">
        <v>0.87258803213454394</v>
      </c>
      <c r="D354">
        <v>0.92230775335290804</v>
      </c>
    </row>
    <row r="355" spans="1:4" x14ac:dyDescent="0.25">
      <c r="A355">
        <v>0.80719273218710097</v>
      </c>
      <c r="B355">
        <v>0.91420068027210799</v>
      </c>
      <c r="C355">
        <v>0.87266311284630904</v>
      </c>
      <c r="D355">
        <v>0.92209440698135603</v>
      </c>
    </row>
    <row r="356" spans="1:4" x14ac:dyDescent="0.25">
      <c r="A356">
        <v>0.80764321645769199</v>
      </c>
      <c r="B356">
        <v>0.91401138584416597</v>
      </c>
      <c r="C356">
        <v>0.87296343569336998</v>
      </c>
      <c r="D356">
        <v>0.92189977798921596</v>
      </c>
    </row>
    <row r="357" spans="1:4" x14ac:dyDescent="0.25">
      <c r="A357">
        <v>0.80786845859298695</v>
      </c>
      <c r="B357">
        <v>0.91325751145815603</v>
      </c>
      <c r="C357">
        <v>0.87303851640513497</v>
      </c>
      <c r="D357">
        <v>0.92168674698795106</v>
      </c>
    </row>
    <row r="358" spans="1:4" x14ac:dyDescent="0.25">
      <c r="A358">
        <v>0.80809370072828202</v>
      </c>
      <c r="B358">
        <v>0.91258266915380704</v>
      </c>
      <c r="C358">
        <v>0.87303851640513497</v>
      </c>
      <c r="D358">
        <v>0.92146762817972805</v>
      </c>
    </row>
    <row r="359" spans="1:4" x14ac:dyDescent="0.25">
      <c r="A359">
        <v>0.80839402357534296</v>
      </c>
      <c r="B359">
        <v>0.91222570532915304</v>
      </c>
      <c r="C359">
        <v>0.87341391996396101</v>
      </c>
      <c r="D359">
        <v>0.92142574257425702</v>
      </c>
    </row>
    <row r="360" spans="1:4" x14ac:dyDescent="0.25">
      <c r="A360">
        <v>0.80854418499887304</v>
      </c>
      <c r="B360">
        <v>0.91177715688764704</v>
      </c>
      <c r="C360">
        <v>0.87348900067572599</v>
      </c>
      <c r="D360">
        <v>0.92114014251781395</v>
      </c>
    </row>
    <row r="361" spans="1:4" x14ac:dyDescent="0.25">
      <c r="A361">
        <v>0.80854418499887304</v>
      </c>
      <c r="B361">
        <v>0.91146847228099803</v>
      </c>
      <c r="C361">
        <v>0.87363916209925596</v>
      </c>
      <c r="D361">
        <v>0.92100680702865201</v>
      </c>
    </row>
    <row r="362" spans="1:4" x14ac:dyDescent="0.25">
      <c r="A362">
        <v>0.80876942713416899</v>
      </c>
      <c r="B362">
        <v>0.91102841677943103</v>
      </c>
      <c r="C362">
        <v>0.87371424281102095</v>
      </c>
      <c r="D362">
        <v>0.92072157607405603</v>
      </c>
    </row>
    <row r="363" spans="1:4" x14ac:dyDescent="0.25">
      <c r="A363">
        <v>0.80876942713416899</v>
      </c>
      <c r="B363">
        <v>0.91064333417871302</v>
      </c>
      <c r="C363">
        <v>0.87378932352278704</v>
      </c>
      <c r="D363">
        <v>0.92029100110706896</v>
      </c>
    </row>
    <row r="364" spans="1:4" x14ac:dyDescent="0.25">
      <c r="A364">
        <v>0.80884450784593398</v>
      </c>
      <c r="B364">
        <v>0.91042001183131904</v>
      </c>
      <c r="C364">
        <v>0.874014565658082</v>
      </c>
      <c r="D364">
        <v>0.91980088495575196</v>
      </c>
    </row>
    <row r="365" spans="1:4" x14ac:dyDescent="0.25">
      <c r="A365">
        <v>0.80921991140476002</v>
      </c>
      <c r="B365">
        <v>0.910227176758719</v>
      </c>
      <c r="C365">
        <v>0.87416472708161197</v>
      </c>
      <c r="D365">
        <v>0.919522982151318</v>
      </c>
    </row>
    <row r="366" spans="1:4" x14ac:dyDescent="0.25">
      <c r="A366">
        <v>0.80952023425181996</v>
      </c>
      <c r="B366">
        <v>0.91010382375284804</v>
      </c>
      <c r="C366">
        <v>0.87431488850514305</v>
      </c>
      <c r="D366">
        <v>0.91939049423653796</v>
      </c>
    </row>
    <row r="367" spans="1:4" x14ac:dyDescent="0.25">
      <c r="A367">
        <v>0.80982055709888101</v>
      </c>
      <c r="B367">
        <v>0.90967361052542794</v>
      </c>
      <c r="C367">
        <v>0.87454013064043801</v>
      </c>
      <c r="D367">
        <v>0.91911938767458301</v>
      </c>
    </row>
    <row r="368" spans="1:4" x14ac:dyDescent="0.25">
      <c r="A368">
        <v>0.81004579923417597</v>
      </c>
      <c r="B368">
        <v>0.90946640815982405</v>
      </c>
      <c r="C368">
        <v>0.87476537277573396</v>
      </c>
      <c r="D368">
        <v>0.91884858044163997</v>
      </c>
    </row>
    <row r="369" spans="1:4" x14ac:dyDescent="0.25">
      <c r="A369">
        <v>0.81034612208123702</v>
      </c>
      <c r="B369">
        <v>0.90919046415634697</v>
      </c>
      <c r="C369">
        <v>0.87484045348749895</v>
      </c>
      <c r="D369">
        <v>0.91856523452897099</v>
      </c>
    </row>
    <row r="370" spans="1:4" x14ac:dyDescent="0.25">
      <c r="A370">
        <v>0.81057136421653198</v>
      </c>
      <c r="B370">
        <v>0.90875420875420798</v>
      </c>
      <c r="C370">
        <v>0.87506569562279402</v>
      </c>
      <c r="D370">
        <v>0.91843971631205601</v>
      </c>
    </row>
    <row r="371" spans="1:4" x14ac:dyDescent="0.25">
      <c r="A371">
        <v>0.81057136421653198</v>
      </c>
      <c r="B371">
        <v>0.90814266487214002</v>
      </c>
      <c r="C371">
        <v>0.87536601846985496</v>
      </c>
      <c r="D371">
        <v>0.918248405135071</v>
      </c>
    </row>
    <row r="372" spans="1:4" x14ac:dyDescent="0.25">
      <c r="A372">
        <v>0.81072152564006295</v>
      </c>
      <c r="B372">
        <v>0.90762377069849498</v>
      </c>
      <c r="C372">
        <v>0.87551617989338504</v>
      </c>
      <c r="D372">
        <v>0.91789987405541495</v>
      </c>
    </row>
    <row r="373" spans="1:4" x14ac:dyDescent="0.25">
      <c r="A373">
        <v>0.81139725204594904</v>
      </c>
      <c r="B373">
        <v>0.90716024511038296</v>
      </c>
      <c r="C373">
        <v>0.87551617989338504</v>
      </c>
      <c r="D373">
        <v>0.91753875206546498</v>
      </c>
    </row>
    <row r="374" spans="1:4" x14ac:dyDescent="0.25">
      <c r="A374">
        <v>0.81154741346947901</v>
      </c>
      <c r="B374">
        <v>0.90687138182733396</v>
      </c>
      <c r="C374">
        <v>0.87566634131691501</v>
      </c>
      <c r="D374">
        <v>0.91711881733113099</v>
      </c>
    </row>
    <row r="375" spans="1:4" x14ac:dyDescent="0.25">
      <c r="A375">
        <v>0.81169757489300998</v>
      </c>
      <c r="B375">
        <v>0.90635479543930197</v>
      </c>
      <c r="C375">
        <v>0.87611682558750603</v>
      </c>
      <c r="D375">
        <v>0.91708582206853195</v>
      </c>
    </row>
    <row r="376" spans="1:4" x14ac:dyDescent="0.25">
      <c r="A376">
        <v>0.81199789774007003</v>
      </c>
      <c r="B376">
        <v>0.90631023212938899</v>
      </c>
      <c r="C376">
        <v>0.87611682558750603</v>
      </c>
      <c r="D376">
        <v>0.91679761156505302</v>
      </c>
    </row>
    <row r="377" spans="1:4" x14ac:dyDescent="0.25">
      <c r="A377">
        <v>0.81199789774007003</v>
      </c>
      <c r="B377">
        <v>0.90600653430510103</v>
      </c>
      <c r="C377">
        <v>0.87619190629927102</v>
      </c>
      <c r="D377">
        <v>0.91658812441093296</v>
      </c>
    </row>
    <row r="378" spans="1:4" x14ac:dyDescent="0.25">
      <c r="A378">
        <v>0.81237330129889596</v>
      </c>
      <c r="B378">
        <v>0.90574250795245204</v>
      </c>
      <c r="C378">
        <v>0.876266987011036</v>
      </c>
      <c r="D378">
        <v>0.91630682264269403</v>
      </c>
    </row>
    <row r="379" spans="1:4" x14ac:dyDescent="0.25">
      <c r="A379">
        <v>0.81237330129889596</v>
      </c>
      <c r="B379">
        <v>0.905515105866599</v>
      </c>
      <c r="C379">
        <v>0.876266987011036</v>
      </c>
      <c r="D379">
        <v>0.91616296412591203</v>
      </c>
    </row>
    <row r="380" spans="1:4" x14ac:dyDescent="0.25">
      <c r="A380">
        <v>0.81259854343419102</v>
      </c>
      <c r="B380">
        <v>0.90538731805253403</v>
      </c>
      <c r="C380">
        <v>0.87641714843456697</v>
      </c>
      <c r="D380">
        <v>0.91596045197740095</v>
      </c>
    </row>
    <row r="381" spans="1:4" x14ac:dyDescent="0.25">
      <c r="A381">
        <v>0.81282378556948698</v>
      </c>
      <c r="B381">
        <v>0.90525963709340196</v>
      </c>
      <c r="C381">
        <v>0.87649222914633196</v>
      </c>
      <c r="D381">
        <v>0.91582333097983804</v>
      </c>
    </row>
    <row r="382" spans="1:4" x14ac:dyDescent="0.25">
      <c r="A382">
        <v>0.81304902770478205</v>
      </c>
      <c r="B382">
        <v>0.90520772381509595</v>
      </c>
      <c r="C382">
        <v>0.87656730985809705</v>
      </c>
      <c r="D382">
        <v>0.91561446161085402</v>
      </c>
    </row>
    <row r="383" spans="1:4" x14ac:dyDescent="0.25">
      <c r="A383">
        <v>0.81304902770478205</v>
      </c>
      <c r="B383">
        <v>0.90482954545454497</v>
      </c>
      <c r="C383">
        <v>0.87656730985809705</v>
      </c>
      <c r="D383">
        <v>0.91532732261858096</v>
      </c>
    </row>
    <row r="384" spans="1:4" x14ac:dyDescent="0.25">
      <c r="A384">
        <v>0.81319918912831202</v>
      </c>
      <c r="B384">
        <v>0.90439211756847004</v>
      </c>
      <c r="C384">
        <v>0.87664239056986204</v>
      </c>
      <c r="D384">
        <v>0.914975315414152</v>
      </c>
    </row>
    <row r="385" spans="1:4" x14ac:dyDescent="0.25">
      <c r="A385">
        <v>0.81342443126360797</v>
      </c>
      <c r="B385">
        <v>0.90411416172911596</v>
      </c>
      <c r="C385">
        <v>0.87664239056986204</v>
      </c>
      <c r="D385">
        <v>0.91461695127682896</v>
      </c>
    </row>
    <row r="386" spans="1:4" x14ac:dyDescent="0.25">
      <c r="A386">
        <v>0.81364967339890304</v>
      </c>
      <c r="B386">
        <v>0.90406273462918096</v>
      </c>
      <c r="C386">
        <v>0.87679255199339201</v>
      </c>
      <c r="D386">
        <v>0.91448707909162097</v>
      </c>
    </row>
    <row r="387" spans="1:4" x14ac:dyDescent="0.25">
      <c r="A387">
        <v>0.81387491553419899</v>
      </c>
      <c r="B387">
        <v>0.90363454484828198</v>
      </c>
      <c r="C387">
        <v>0.87709287484045295</v>
      </c>
      <c r="D387">
        <v>0.91437069505322399</v>
      </c>
    </row>
    <row r="388" spans="1:4" x14ac:dyDescent="0.25">
      <c r="A388">
        <v>0.81402507695772897</v>
      </c>
      <c r="B388">
        <v>0.903349441759706</v>
      </c>
      <c r="C388">
        <v>0.87709287484045295</v>
      </c>
      <c r="D388">
        <v>0.91401298802910502</v>
      </c>
    </row>
    <row r="389" spans="1:4" x14ac:dyDescent="0.25">
      <c r="A389">
        <v>0.81417523838125905</v>
      </c>
      <c r="B389">
        <v>0.90261361744631197</v>
      </c>
      <c r="C389">
        <v>0.87716795555221805</v>
      </c>
      <c r="D389">
        <v>0.91387672090112604</v>
      </c>
    </row>
    <row r="390" spans="1:4" x14ac:dyDescent="0.25">
      <c r="A390">
        <v>0.81432539980479002</v>
      </c>
      <c r="B390">
        <v>0.90217933788055205</v>
      </c>
      <c r="C390">
        <v>0.87724303626398303</v>
      </c>
      <c r="D390">
        <v>0.91345477288718602</v>
      </c>
    </row>
    <row r="391" spans="1:4" x14ac:dyDescent="0.25">
      <c r="A391">
        <v>0.81455064194008497</v>
      </c>
      <c r="B391">
        <v>0.90197871632856597</v>
      </c>
      <c r="C391">
        <v>0.87724303626398303</v>
      </c>
      <c r="D391">
        <v>0.91266989532885401</v>
      </c>
    </row>
    <row r="392" spans="1:4" x14ac:dyDescent="0.25">
      <c r="A392">
        <v>0.81477588407538104</v>
      </c>
      <c r="B392">
        <v>0.90140377107733205</v>
      </c>
      <c r="C392">
        <v>0.87724303626398303</v>
      </c>
      <c r="D392">
        <v>0.91209992193598699</v>
      </c>
    </row>
    <row r="393" spans="1:4" x14ac:dyDescent="0.25">
      <c r="A393">
        <v>0.815001126210676</v>
      </c>
      <c r="B393">
        <v>0.90120381901203805</v>
      </c>
      <c r="C393">
        <v>0.87731811697574802</v>
      </c>
      <c r="D393">
        <v>0.91167980026527196</v>
      </c>
    </row>
    <row r="394" spans="1:4" x14ac:dyDescent="0.25">
      <c r="A394">
        <v>0.81507620692244098</v>
      </c>
      <c r="B394">
        <v>0.90091286307053897</v>
      </c>
      <c r="C394">
        <v>0.877393197687514</v>
      </c>
      <c r="D394">
        <v>0.91111804147824704</v>
      </c>
    </row>
    <row r="395" spans="1:4" x14ac:dyDescent="0.25">
      <c r="A395">
        <v>0.81522636834597195</v>
      </c>
      <c r="B395">
        <v>0.90077982412477098</v>
      </c>
      <c r="C395">
        <v>0.877393197687514</v>
      </c>
      <c r="D395">
        <v>0.91076299586937803</v>
      </c>
    </row>
    <row r="396" spans="1:4" x14ac:dyDescent="0.25">
      <c r="A396">
        <v>0.81522636834597195</v>
      </c>
      <c r="B396">
        <v>0.90040633551704097</v>
      </c>
      <c r="C396">
        <v>0.87761843982280896</v>
      </c>
      <c r="D396">
        <v>0.91057100568668603</v>
      </c>
    </row>
    <row r="397" spans="1:4" x14ac:dyDescent="0.25">
      <c r="A397">
        <v>0.81545161048126702</v>
      </c>
      <c r="B397">
        <v>0.90005800944725201</v>
      </c>
      <c r="C397">
        <v>0.87769352053457395</v>
      </c>
      <c r="D397">
        <v>0.91015260043600099</v>
      </c>
    </row>
    <row r="398" spans="1:4" x14ac:dyDescent="0.25">
      <c r="A398">
        <v>0.81567685261656198</v>
      </c>
      <c r="B398">
        <v>0.89985918992793801</v>
      </c>
      <c r="C398">
        <v>0.87769352053457395</v>
      </c>
      <c r="D398">
        <v>0.90994006382813097</v>
      </c>
    </row>
    <row r="399" spans="1:4" x14ac:dyDescent="0.25">
      <c r="A399">
        <v>0.81582701404009295</v>
      </c>
      <c r="B399">
        <v>0.89920556107249205</v>
      </c>
      <c r="C399">
        <v>0.87776860124633904</v>
      </c>
      <c r="D399">
        <v>0.90966386554621803</v>
      </c>
    </row>
    <row r="400" spans="1:4" x14ac:dyDescent="0.25">
      <c r="A400">
        <v>0.81582701404009295</v>
      </c>
      <c r="B400">
        <v>0.89883365042600705</v>
      </c>
      <c r="C400">
        <v>0.87791876266987001</v>
      </c>
      <c r="D400">
        <v>0.90932420872540598</v>
      </c>
    </row>
    <row r="401" spans="1:4" x14ac:dyDescent="0.25">
      <c r="A401">
        <v>0.816127336887153</v>
      </c>
      <c r="B401">
        <v>0.89856989336199</v>
      </c>
      <c r="C401">
        <v>0.87791876266987001</v>
      </c>
      <c r="D401">
        <v>0.90854700854700798</v>
      </c>
    </row>
    <row r="402" spans="1:4" x14ac:dyDescent="0.25">
      <c r="A402">
        <v>0.816127336887153</v>
      </c>
      <c r="B402">
        <v>0.89805023132848605</v>
      </c>
      <c r="C402">
        <v>0.87791876266987001</v>
      </c>
      <c r="D402">
        <v>0.90812364088226105</v>
      </c>
    </row>
    <row r="403" spans="1:4" x14ac:dyDescent="0.25">
      <c r="A403">
        <v>0.81620241759891798</v>
      </c>
      <c r="B403">
        <v>0.89776199521017397</v>
      </c>
      <c r="C403">
        <v>0.877993843381635</v>
      </c>
      <c r="D403">
        <v>0.90756693830034896</v>
      </c>
    </row>
    <row r="404" spans="1:4" x14ac:dyDescent="0.25">
      <c r="A404">
        <v>0.81627749831068397</v>
      </c>
      <c r="B404">
        <v>0.89717775210430695</v>
      </c>
      <c r="C404">
        <v>0.877993843381635</v>
      </c>
      <c r="D404">
        <v>0.90721489526764898</v>
      </c>
    </row>
    <row r="405" spans="1:4" x14ac:dyDescent="0.25">
      <c r="A405">
        <v>0.81635257902244895</v>
      </c>
      <c r="B405">
        <v>0.89666831601517405</v>
      </c>
      <c r="C405">
        <v>0.87814400480516497</v>
      </c>
      <c r="D405">
        <v>0.90708856832635298</v>
      </c>
    </row>
    <row r="406" spans="1:4" x14ac:dyDescent="0.25">
      <c r="A406">
        <v>0.81657782115774402</v>
      </c>
      <c r="B406">
        <v>0.89625051503914299</v>
      </c>
      <c r="C406">
        <v>0.87821908551692995</v>
      </c>
      <c r="D406">
        <v>0.90681448174277002</v>
      </c>
    </row>
    <row r="407" spans="1:4" x14ac:dyDescent="0.25">
      <c r="A407">
        <v>0.81665290186950901</v>
      </c>
      <c r="B407">
        <v>0.89596375617792401</v>
      </c>
      <c r="C407">
        <v>0.87821908551692995</v>
      </c>
      <c r="D407">
        <v>0.90660362734459699</v>
      </c>
    </row>
    <row r="408" spans="1:4" x14ac:dyDescent="0.25">
      <c r="A408">
        <v>0.81687814400480496</v>
      </c>
      <c r="B408">
        <v>0.89569441014242202</v>
      </c>
      <c r="C408">
        <v>0.87844432765222602</v>
      </c>
      <c r="D408">
        <v>0.90606365677998901</v>
      </c>
    </row>
    <row r="409" spans="1:4" x14ac:dyDescent="0.25">
      <c r="A409">
        <v>0.81695322471656995</v>
      </c>
      <c r="B409">
        <v>0.895334485312268</v>
      </c>
      <c r="C409">
        <v>0.87844432765222602</v>
      </c>
      <c r="D409">
        <v>0.90578307656576595</v>
      </c>
    </row>
    <row r="410" spans="1:4" x14ac:dyDescent="0.25">
      <c r="A410">
        <v>0.81725354756363</v>
      </c>
      <c r="B410">
        <v>0.895000822233185</v>
      </c>
      <c r="C410">
        <v>0.87859448907575599</v>
      </c>
      <c r="D410">
        <v>0.90530713291041298</v>
      </c>
    </row>
    <row r="411" spans="1:4" x14ac:dyDescent="0.25">
      <c r="A411">
        <v>0.81740370898716097</v>
      </c>
      <c r="B411">
        <v>0.89501808615586897</v>
      </c>
      <c r="C411">
        <v>0.87874465049928596</v>
      </c>
      <c r="D411">
        <v>0.90497177762313397</v>
      </c>
    </row>
    <row r="412" spans="1:4" x14ac:dyDescent="0.25">
      <c r="A412">
        <v>0.81755387041069105</v>
      </c>
      <c r="B412">
        <v>0.89452066047810697</v>
      </c>
      <c r="C412">
        <v>0.87904497334634701</v>
      </c>
      <c r="D412">
        <v>0.90479134466769695</v>
      </c>
    </row>
    <row r="413" spans="1:4" x14ac:dyDescent="0.25">
      <c r="A413">
        <v>0.81785419325775199</v>
      </c>
      <c r="B413">
        <v>0.89418814644557498</v>
      </c>
      <c r="C413">
        <v>0.879120054058112</v>
      </c>
      <c r="D413">
        <v>0.90430954587581003</v>
      </c>
    </row>
    <row r="414" spans="1:4" x14ac:dyDescent="0.25">
      <c r="A414">
        <v>0.81807943539304695</v>
      </c>
      <c r="B414">
        <v>0.89377409564432697</v>
      </c>
      <c r="C414">
        <v>0.87927021548164197</v>
      </c>
      <c r="D414">
        <v>0.90411487686250203</v>
      </c>
    </row>
    <row r="415" spans="1:4" x14ac:dyDescent="0.25">
      <c r="A415">
        <v>0.81815451610481205</v>
      </c>
      <c r="B415">
        <v>0.893123514466027</v>
      </c>
      <c r="C415">
        <v>0.87934529619340795</v>
      </c>
      <c r="D415">
        <v>0.903773439308588</v>
      </c>
    </row>
    <row r="416" spans="1:4" x14ac:dyDescent="0.25">
      <c r="A416">
        <v>0.81830467752834302</v>
      </c>
      <c r="B416">
        <v>0.89240972733972002</v>
      </c>
      <c r="C416">
        <v>0.87942037690517305</v>
      </c>
      <c r="D416">
        <v>0.90364141336213499</v>
      </c>
    </row>
    <row r="417" spans="1:4" x14ac:dyDescent="0.25">
      <c r="A417">
        <v>0.81852991966363797</v>
      </c>
      <c r="B417">
        <v>0.89214402618657895</v>
      </c>
      <c r="C417">
        <v>0.87957053832870302</v>
      </c>
      <c r="D417">
        <v>0.90337754472547804</v>
      </c>
    </row>
    <row r="418" spans="1:4" x14ac:dyDescent="0.25">
      <c r="A418">
        <v>0.81860500037540296</v>
      </c>
      <c r="B418">
        <v>0.89171505684141605</v>
      </c>
      <c r="C418">
        <v>0.87964561904046801</v>
      </c>
      <c r="D418">
        <v>0.90268895908775704</v>
      </c>
    </row>
    <row r="419" spans="1:4" x14ac:dyDescent="0.25">
      <c r="A419">
        <v>0.81860500037540296</v>
      </c>
      <c r="B419">
        <v>0.89113199836534496</v>
      </c>
      <c r="C419">
        <v>0.87972069975223299</v>
      </c>
      <c r="D419">
        <v>0.90241836105976503</v>
      </c>
    </row>
    <row r="420" spans="1:4" x14ac:dyDescent="0.25">
      <c r="A420">
        <v>0.81868008108716805</v>
      </c>
      <c r="B420">
        <v>0.89070413331154996</v>
      </c>
      <c r="C420">
        <v>0.87979578046399798</v>
      </c>
      <c r="D420">
        <v>0.90187023782036402</v>
      </c>
    </row>
    <row r="421" spans="1:4" x14ac:dyDescent="0.25">
      <c r="A421">
        <v>0.81883024251069902</v>
      </c>
      <c r="B421">
        <v>0.89028571428571401</v>
      </c>
      <c r="C421">
        <v>0.87979578046399798</v>
      </c>
      <c r="D421">
        <v>0.90117665154195103</v>
      </c>
    </row>
    <row r="422" spans="1:4" x14ac:dyDescent="0.25">
      <c r="A422">
        <v>0.81883024251069902</v>
      </c>
      <c r="B422">
        <v>0.889922480620155</v>
      </c>
      <c r="C422">
        <v>0.88002102259929404</v>
      </c>
      <c r="D422">
        <v>0.90099162118533305</v>
      </c>
    </row>
    <row r="423" spans="1:4" x14ac:dyDescent="0.25">
      <c r="A423">
        <v>0.81913056535775897</v>
      </c>
      <c r="B423">
        <v>0.88959556425309805</v>
      </c>
      <c r="C423">
        <v>0.88017118402282402</v>
      </c>
      <c r="D423">
        <v>0.90066072526121699</v>
      </c>
    </row>
    <row r="424" spans="1:4" x14ac:dyDescent="0.25">
      <c r="A424">
        <v>0.81920564606952395</v>
      </c>
      <c r="B424">
        <v>0.88895225680299805</v>
      </c>
      <c r="C424">
        <v>0.880246264734589</v>
      </c>
      <c r="D424">
        <v>0.90052999462324201</v>
      </c>
    </row>
    <row r="425" spans="1:4" x14ac:dyDescent="0.25">
      <c r="A425">
        <v>0.81943088820482002</v>
      </c>
      <c r="B425">
        <v>0.88861748900830395</v>
      </c>
      <c r="C425">
        <v>0.88047150686988496</v>
      </c>
      <c r="D425">
        <v>0.90020726184079203</v>
      </c>
    </row>
    <row r="426" spans="1:4" x14ac:dyDescent="0.25">
      <c r="A426">
        <v>0.81965613034011497</v>
      </c>
      <c r="B426">
        <v>0.88813862674910504</v>
      </c>
      <c r="C426">
        <v>0.88062166829341504</v>
      </c>
      <c r="D426">
        <v>0.899877244130735</v>
      </c>
    </row>
    <row r="427" spans="1:4" x14ac:dyDescent="0.25">
      <c r="A427">
        <v>0.81965613034011497</v>
      </c>
      <c r="B427">
        <v>0.88784970722185996</v>
      </c>
      <c r="C427">
        <v>0.88062166829341504</v>
      </c>
      <c r="D427">
        <v>0.89946319018404897</v>
      </c>
    </row>
    <row r="428" spans="1:4" x14ac:dyDescent="0.25">
      <c r="A428">
        <v>0.81980629176364594</v>
      </c>
      <c r="B428">
        <v>0.88765141045443396</v>
      </c>
      <c r="C428">
        <v>0.88069674900518002</v>
      </c>
      <c r="D428">
        <v>0.89905725454127305</v>
      </c>
    </row>
    <row r="429" spans="1:4" x14ac:dyDescent="0.25">
      <c r="A429">
        <v>0.81995645318717603</v>
      </c>
      <c r="B429">
        <v>0.88745327482528802</v>
      </c>
      <c r="C429">
        <v>0.88069674900518002</v>
      </c>
      <c r="D429">
        <v>0.89898835070508798</v>
      </c>
    </row>
    <row r="430" spans="1:4" x14ac:dyDescent="0.25">
      <c r="A430">
        <v>0.81995645318717603</v>
      </c>
      <c r="B430">
        <v>0.88680470970361303</v>
      </c>
      <c r="C430">
        <v>0.88069674900518002</v>
      </c>
      <c r="D430">
        <v>0.8985751493795</v>
      </c>
    </row>
    <row r="431" spans="1:4" x14ac:dyDescent="0.25">
      <c r="A431">
        <v>0.82025677603423597</v>
      </c>
      <c r="B431">
        <v>0.88669750831912997</v>
      </c>
      <c r="C431">
        <v>0.88077182971694501</v>
      </c>
      <c r="D431">
        <v>0.89830768052683896</v>
      </c>
    </row>
    <row r="432" spans="1:4" x14ac:dyDescent="0.25">
      <c r="A432">
        <v>0.82063217959306201</v>
      </c>
      <c r="B432">
        <v>0.88631203373337597</v>
      </c>
      <c r="C432">
        <v>0.88084691042870999</v>
      </c>
      <c r="D432">
        <v>0.89762815608263202</v>
      </c>
    </row>
    <row r="433" spans="1:4" x14ac:dyDescent="0.25">
      <c r="A433">
        <v>0.82100758315188804</v>
      </c>
      <c r="B433">
        <v>0.88564023649469503</v>
      </c>
      <c r="C433">
        <v>0.88092199114047598</v>
      </c>
      <c r="D433">
        <v>0.89729275007647602</v>
      </c>
    </row>
    <row r="434" spans="1:4" x14ac:dyDescent="0.25">
      <c r="A434">
        <v>0.82100758315188804</v>
      </c>
      <c r="B434">
        <v>0.88528173575129498</v>
      </c>
      <c r="C434">
        <v>0.88099707185224096</v>
      </c>
      <c r="D434">
        <v>0.89695765173520803</v>
      </c>
    </row>
    <row r="435" spans="1:4" x14ac:dyDescent="0.25">
      <c r="A435">
        <v>0.82115774457541801</v>
      </c>
      <c r="B435">
        <v>0.885085376709557</v>
      </c>
      <c r="C435">
        <v>0.88107215256400595</v>
      </c>
      <c r="D435">
        <v>0.89648586707410205</v>
      </c>
    </row>
    <row r="436" spans="1:4" x14ac:dyDescent="0.25">
      <c r="A436">
        <v>0.82130790599894798</v>
      </c>
      <c r="B436">
        <v>0.88474603688126796</v>
      </c>
      <c r="C436">
        <v>0.88114723327577105</v>
      </c>
      <c r="D436">
        <v>0.89628837635558201</v>
      </c>
    </row>
    <row r="437" spans="1:4" x14ac:dyDescent="0.25">
      <c r="A437">
        <v>0.82138298671071397</v>
      </c>
      <c r="B437">
        <v>0.88468381044800204</v>
      </c>
      <c r="C437">
        <v>0.88122231398753603</v>
      </c>
      <c r="D437">
        <v>0.89595419847328195</v>
      </c>
    </row>
    <row r="438" spans="1:4" x14ac:dyDescent="0.25">
      <c r="A438">
        <v>0.82145806742247895</v>
      </c>
      <c r="B438">
        <v>0.88455008488964304</v>
      </c>
      <c r="C438">
        <v>0.88122231398753603</v>
      </c>
      <c r="D438">
        <v>0.895680708180708</v>
      </c>
    </row>
    <row r="439" spans="1:4" x14ac:dyDescent="0.25">
      <c r="A439">
        <v>0.82153314813424405</v>
      </c>
      <c r="B439">
        <v>0.88413057530704497</v>
      </c>
      <c r="C439">
        <v>0.88122231398753603</v>
      </c>
      <c r="D439">
        <v>0.89533908002135898</v>
      </c>
    </row>
    <row r="440" spans="1:4" x14ac:dyDescent="0.25">
      <c r="A440">
        <v>0.82160822884600904</v>
      </c>
      <c r="B440">
        <v>0.88385429286810402</v>
      </c>
      <c r="C440">
        <v>0.88122231398753603</v>
      </c>
      <c r="D440">
        <v>0.89492947007243595</v>
      </c>
    </row>
    <row r="441" spans="1:4" x14ac:dyDescent="0.25">
      <c r="A441">
        <v>0.82183347098130399</v>
      </c>
      <c r="B441">
        <v>0.88352570828961097</v>
      </c>
      <c r="C441">
        <v>0.881372475411066</v>
      </c>
      <c r="D441">
        <v>0.89453631029490199</v>
      </c>
    </row>
    <row r="442" spans="1:4" x14ac:dyDescent="0.25">
      <c r="A442">
        <v>0.82190855169306998</v>
      </c>
      <c r="B442">
        <v>0.88317870108914798</v>
      </c>
      <c r="C442">
        <v>0.88152263683459697</v>
      </c>
      <c r="D442">
        <v>0.89414362957885896</v>
      </c>
    </row>
    <row r="443" spans="1:4" x14ac:dyDescent="0.25">
      <c r="A443">
        <v>0.82190855169306998</v>
      </c>
      <c r="B443">
        <v>0.88310745401742496</v>
      </c>
      <c r="C443">
        <v>0.88167279825812706</v>
      </c>
      <c r="D443">
        <v>0.89381945501598403</v>
      </c>
    </row>
    <row r="444" spans="1:4" x14ac:dyDescent="0.25">
      <c r="A444">
        <v>0.82205871311659995</v>
      </c>
      <c r="B444">
        <v>0.88284147718109895</v>
      </c>
      <c r="C444">
        <v>0.88174787896989204</v>
      </c>
      <c r="D444">
        <v>0.89328363885297002</v>
      </c>
    </row>
    <row r="445" spans="1:4" x14ac:dyDescent="0.25">
      <c r="A445">
        <v>0.82205871311659995</v>
      </c>
      <c r="B445">
        <v>0.88241457124435796</v>
      </c>
      <c r="C445">
        <v>0.881973121105188</v>
      </c>
      <c r="D445">
        <v>0.89310423477533596</v>
      </c>
    </row>
    <row r="446" spans="1:4" x14ac:dyDescent="0.25">
      <c r="A446">
        <v>0.82220887454013003</v>
      </c>
      <c r="B446">
        <v>0.88222025296060502</v>
      </c>
      <c r="C446">
        <v>0.88204820181695298</v>
      </c>
      <c r="D446">
        <v>0.89256951831028697</v>
      </c>
    </row>
    <row r="447" spans="1:4" x14ac:dyDescent="0.25">
      <c r="A447">
        <v>0.82220887454013003</v>
      </c>
      <c r="B447">
        <v>0.882078131292791</v>
      </c>
      <c r="C447">
        <v>0.88212328252871797</v>
      </c>
      <c r="D447">
        <v>0.89196781050713603</v>
      </c>
    </row>
    <row r="448" spans="1:4" x14ac:dyDescent="0.25">
      <c r="A448">
        <v>0.82235903596366</v>
      </c>
      <c r="B448">
        <v>0.88138730184276104</v>
      </c>
      <c r="C448">
        <v>0.88234852466401303</v>
      </c>
      <c r="D448">
        <v>0.89158637432668197</v>
      </c>
    </row>
    <row r="449" spans="1:4" x14ac:dyDescent="0.25">
      <c r="A449">
        <v>0.82250919738719097</v>
      </c>
      <c r="B449">
        <v>0.88048545249959798</v>
      </c>
      <c r="C449">
        <v>0.88234852466401303</v>
      </c>
      <c r="D449">
        <v>0.89118070827329898</v>
      </c>
    </row>
    <row r="450" spans="1:4" x14ac:dyDescent="0.25">
      <c r="A450">
        <v>0.82273443952248604</v>
      </c>
      <c r="B450">
        <v>0.88037278058970003</v>
      </c>
      <c r="C450">
        <v>0.88242360537577802</v>
      </c>
      <c r="D450">
        <v>0.89078368955585796</v>
      </c>
    </row>
    <row r="451" spans="1:4" x14ac:dyDescent="0.25">
      <c r="A451">
        <v>0.82295968165778199</v>
      </c>
      <c r="B451">
        <v>0.88004817342432695</v>
      </c>
      <c r="C451">
        <v>0.88257376679930899</v>
      </c>
      <c r="D451">
        <v>0.89039539463717599</v>
      </c>
    </row>
    <row r="452" spans="1:4" x14ac:dyDescent="0.25">
      <c r="A452">
        <v>0.82303476236954698</v>
      </c>
      <c r="B452">
        <v>0.87977528089887602</v>
      </c>
      <c r="C452">
        <v>0.88272392822283896</v>
      </c>
      <c r="D452">
        <v>0.89007494889847805</v>
      </c>
    </row>
    <row r="453" spans="1:4" x14ac:dyDescent="0.25">
      <c r="A453">
        <v>0.82310984308131196</v>
      </c>
      <c r="B453">
        <v>0.87964374548664004</v>
      </c>
      <c r="C453">
        <v>0.88272392822283896</v>
      </c>
      <c r="D453">
        <v>0.88967082860385904</v>
      </c>
    </row>
    <row r="454" spans="1:4" x14ac:dyDescent="0.25">
      <c r="A454">
        <v>0.82318492379307695</v>
      </c>
      <c r="B454">
        <v>0.87915965038890198</v>
      </c>
      <c r="C454">
        <v>0.88287408964636904</v>
      </c>
      <c r="D454">
        <v>0.88941834959534005</v>
      </c>
    </row>
    <row r="455" spans="1:4" x14ac:dyDescent="0.25">
      <c r="A455">
        <v>0.823485246640138</v>
      </c>
      <c r="B455">
        <v>0.87842383469485796</v>
      </c>
      <c r="C455">
        <v>0.88294917035813503</v>
      </c>
      <c r="D455">
        <v>0.88922495274101998</v>
      </c>
    </row>
    <row r="456" spans="1:4" x14ac:dyDescent="0.25">
      <c r="A456">
        <v>0.82356032735190299</v>
      </c>
      <c r="B456">
        <v>0.87815226963413595</v>
      </c>
      <c r="C456">
        <v>0.88317441249342998</v>
      </c>
      <c r="D456">
        <v>0.88871260199456004</v>
      </c>
    </row>
    <row r="457" spans="1:4" x14ac:dyDescent="0.25">
      <c r="A457">
        <v>0.82363540806366797</v>
      </c>
      <c r="B457">
        <v>0.87788092189500599</v>
      </c>
      <c r="C457">
        <v>0.88332457391695995</v>
      </c>
      <c r="D457">
        <v>0.88812561334641804</v>
      </c>
    </row>
    <row r="458" spans="1:4" x14ac:dyDescent="0.25">
      <c r="A458">
        <v>0.82386065019896304</v>
      </c>
      <c r="B458">
        <v>0.87755918106205999</v>
      </c>
      <c r="C458">
        <v>0.88347473534049104</v>
      </c>
      <c r="D458">
        <v>0.88760654748434697</v>
      </c>
    </row>
    <row r="459" spans="1:4" x14ac:dyDescent="0.25">
      <c r="A459">
        <v>0.82416097304602398</v>
      </c>
      <c r="B459">
        <v>0.877177561131532</v>
      </c>
      <c r="C459">
        <v>0.88354981605225602</v>
      </c>
      <c r="D459">
        <v>0.88714662646061004</v>
      </c>
    </row>
    <row r="460" spans="1:4" x14ac:dyDescent="0.25">
      <c r="A460">
        <v>0.82431113446955395</v>
      </c>
      <c r="B460">
        <v>0.87677687270404003</v>
      </c>
      <c r="C460">
        <v>0.88362489676402101</v>
      </c>
      <c r="D460">
        <v>0.88662046105168002</v>
      </c>
    </row>
    <row r="461" spans="1:4" x14ac:dyDescent="0.25">
      <c r="A461">
        <v>0.82438621518131905</v>
      </c>
      <c r="B461">
        <v>0.87650674542987095</v>
      </c>
      <c r="C461">
        <v>0.88369997747578599</v>
      </c>
      <c r="D461">
        <v>0.88622844665311296</v>
      </c>
    </row>
    <row r="462" spans="1:4" x14ac:dyDescent="0.25">
      <c r="A462">
        <v>0.82453637660485002</v>
      </c>
      <c r="B462">
        <v>0.87589727229223102</v>
      </c>
      <c r="C462">
        <v>0.88377505818755098</v>
      </c>
      <c r="D462">
        <v>0.88577018586801104</v>
      </c>
    </row>
    <row r="463" spans="1:4" x14ac:dyDescent="0.25">
      <c r="A463">
        <v>0.82468653802837999</v>
      </c>
      <c r="B463">
        <v>0.87556795536070098</v>
      </c>
      <c r="C463">
        <v>0.88377505818755098</v>
      </c>
      <c r="D463">
        <v>0.88550364853682295</v>
      </c>
    </row>
    <row r="464" spans="1:4" x14ac:dyDescent="0.25">
      <c r="A464">
        <v>0.82483669945190996</v>
      </c>
      <c r="B464">
        <v>0.87516928224328805</v>
      </c>
      <c r="C464">
        <v>0.88400030032284704</v>
      </c>
      <c r="D464">
        <v>0.88459804658151697</v>
      </c>
    </row>
    <row r="465" spans="1:4" x14ac:dyDescent="0.25">
      <c r="A465">
        <v>0.82491178016367595</v>
      </c>
      <c r="B465">
        <v>0.874900461856983</v>
      </c>
      <c r="C465">
        <v>0.88415046174637701</v>
      </c>
      <c r="D465">
        <v>0.88448249962445502</v>
      </c>
    </row>
    <row r="466" spans="1:4" x14ac:dyDescent="0.25">
      <c r="A466">
        <v>0.82491178016367595</v>
      </c>
      <c r="B466">
        <v>0.87455225662660196</v>
      </c>
      <c r="C466">
        <v>0.884225542458142</v>
      </c>
      <c r="D466">
        <v>0.88409278582688899</v>
      </c>
    </row>
    <row r="467" spans="1:4" x14ac:dyDescent="0.25">
      <c r="A467">
        <v>0.82506194158720603</v>
      </c>
      <c r="B467">
        <v>0.87408526885141502</v>
      </c>
      <c r="C467">
        <v>0.88430062316990699</v>
      </c>
      <c r="D467">
        <v>0.88357089272318001</v>
      </c>
    </row>
    <row r="468" spans="1:4" x14ac:dyDescent="0.25">
      <c r="A468">
        <v>0.825212103010736</v>
      </c>
      <c r="B468">
        <v>0.87368839427662903</v>
      </c>
      <c r="C468">
        <v>0.88445078459343796</v>
      </c>
      <c r="D468">
        <v>0.88319088319088301</v>
      </c>
    </row>
    <row r="469" spans="1:4" x14ac:dyDescent="0.25">
      <c r="A469">
        <v>0.82543734514603195</v>
      </c>
      <c r="B469">
        <v>0.87309402795425595</v>
      </c>
      <c r="C469">
        <v>0.88445078459343796</v>
      </c>
      <c r="D469">
        <v>0.88285992655324796</v>
      </c>
    </row>
    <row r="470" spans="1:4" x14ac:dyDescent="0.25">
      <c r="A470">
        <v>0.82558750656956204</v>
      </c>
      <c r="B470">
        <v>0.87228303982230604</v>
      </c>
      <c r="C470">
        <v>0.88467602672873302</v>
      </c>
      <c r="D470">
        <v>0.88222521713087698</v>
      </c>
    </row>
    <row r="471" spans="1:4" x14ac:dyDescent="0.25">
      <c r="A471">
        <v>0.82566258728132702</v>
      </c>
      <c r="B471">
        <v>0.87180910099888997</v>
      </c>
      <c r="C471">
        <v>0.88482618815226299</v>
      </c>
      <c r="D471">
        <v>0.88164883668736405</v>
      </c>
    </row>
    <row r="472" spans="1:4" x14ac:dyDescent="0.25">
      <c r="A472">
        <v>0.82573766799309201</v>
      </c>
      <c r="B472">
        <v>0.87147385103010999</v>
      </c>
      <c r="C472">
        <v>0.88490126886402798</v>
      </c>
      <c r="D472">
        <v>0.88113038277511901</v>
      </c>
    </row>
    <row r="473" spans="1:4" x14ac:dyDescent="0.25">
      <c r="A473">
        <v>0.82588782941662198</v>
      </c>
      <c r="B473">
        <v>0.871218121336923</v>
      </c>
      <c r="C473">
        <v>0.88497634957579396</v>
      </c>
      <c r="D473">
        <v>0.88048106371853196</v>
      </c>
    </row>
    <row r="474" spans="1:4" x14ac:dyDescent="0.25">
      <c r="A474">
        <v>0.82611307155191804</v>
      </c>
      <c r="B474">
        <v>0.87104179860671305</v>
      </c>
      <c r="C474">
        <v>0.88505143028755895</v>
      </c>
      <c r="D474">
        <v>0.880358476474981</v>
      </c>
    </row>
    <row r="475" spans="1:4" x14ac:dyDescent="0.25">
      <c r="A475">
        <v>0.82626323297544801</v>
      </c>
      <c r="B475">
        <v>0.870648734177215</v>
      </c>
      <c r="C475">
        <v>0.88512651099932405</v>
      </c>
      <c r="D475">
        <v>0.87977611940298495</v>
      </c>
    </row>
    <row r="476" spans="1:4" x14ac:dyDescent="0.25">
      <c r="A476">
        <v>0.82641339439897799</v>
      </c>
      <c r="B476">
        <v>0.87004979843490604</v>
      </c>
      <c r="C476">
        <v>0.88527667242285402</v>
      </c>
      <c r="D476">
        <v>0.87920363880396601</v>
      </c>
    </row>
    <row r="477" spans="1:4" x14ac:dyDescent="0.25">
      <c r="A477">
        <v>0.82656355582250896</v>
      </c>
      <c r="B477">
        <v>0.86938324251757004</v>
      </c>
      <c r="C477">
        <v>0.885351753134619</v>
      </c>
      <c r="D477">
        <v>0.87862305342373803</v>
      </c>
    </row>
    <row r="478" spans="1:4" x14ac:dyDescent="0.25">
      <c r="A478">
        <v>0.82663863653427405</v>
      </c>
      <c r="B478">
        <v>0.86891326651408696</v>
      </c>
      <c r="C478">
        <v>0.885351753134619</v>
      </c>
      <c r="D478">
        <v>0.87816502829907594</v>
      </c>
    </row>
    <row r="479" spans="1:4" x14ac:dyDescent="0.25">
      <c r="A479">
        <v>0.82671371724603904</v>
      </c>
      <c r="B479">
        <v>0.86837539432176603</v>
      </c>
      <c r="C479">
        <v>0.88557699526991496</v>
      </c>
      <c r="D479">
        <v>0.87793077781912898</v>
      </c>
    </row>
    <row r="480" spans="1:4" x14ac:dyDescent="0.25">
      <c r="A480">
        <v>0.82686387866956901</v>
      </c>
      <c r="B480">
        <v>0.86819077650768595</v>
      </c>
      <c r="C480">
        <v>0.88557699526991496</v>
      </c>
      <c r="D480">
        <v>0.87766946945457203</v>
      </c>
    </row>
    <row r="481" spans="1:4" x14ac:dyDescent="0.25">
      <c r="A481">
        <v>0.82693895938133399</v>
      </c>
      <c r="B481">
        <v>0.86772236665878799</v>
      </c>
      <c r="C481">
        <v>0.88572715669344504</v>
      </c>
      <c r="D481">
        <v>0.87736129704001098</v>
      </c>
    </row>
    <row r="482" spans="1:4" x14ac:dyDescent="0.25">
      <c r="A482">
        <v>0.82701404009309998</v>
      </c>
      <c r="B482">
        <v>0.86732283464566895</v>
      </c>
      <c r="C482">
        <v>0.88572715669344504</v>
      </c>
      <c r="D482">
        <v>0.87651385689872896</v>
      </c>
    </row>
    <row r="483" spans="1:4" x14ac:dyDescent="0.25">
      <c r="A483">
        <v>0.82708912080486496</v>
      </c>
      <c r="B483">
        <v>0.86712846347606998</v>
      </c>
      <c r="C483">
        <v>0.88580223740521002</v>
      </c>
      <c r="D483">
        <v>0.87632771299116097</v>
      </c>
    </row>
    <row r="484" spans="1:4" x14ac:dyDescent="0.25">
      <c r="A484">
        <v>0.82716420151662995</v>
      </c>
      <c r="B484">
        <v>0.86686600047210605</v>
      </c>
      <c r="C484">
        <v>0.88580223740521002</v>
      </c>
      <c r="D484">
        <v>0.875872308834446</v>
      </c>
    </row>
    <row r="485" spans="1:4" x14ac:dyDescent="0.25">
      <c r="A485">
        <v>0.82738944365192502</v>
      </c>
      <c r="B485">
        <v>0.86648844157886395</v>
      </c>
      <c r="C485">
        <v>0.88587731811697501</v>
      </c>
      <c r="D485">
        <v>0.87542662116040904</v>
      </c>
    </row>
    <row r="486" spans="1:4" x14ac:dyDescent="0.25">
      <c r="A486">
        <v>0.82738944365192502</v>
      </c>
      <c r="B486">
        <v>0.866079849104055</v>
      </c>
      <c r="C486">
        <v>0.88602747954050598</v>
      </c>
      <c r="D486">
        <v>0.87466646901867695</v>
      </c>
    </row>
    <row r="487" spans="1:4" x14ac:dyDescent="0.25">
      <c r="A487">
        <v>0.82753960507545599</v>
      </c>
      <c r="B487">
        <v>0.86596480201131298</v>
      </c>
      <c r="C487">
        <v>0.88602747954050598</v>
      </c>
      <c r="D487">
        <v>0.874407231772377</v>
      </c>
    </row>
    <row r="488" spans="1:4" x14ac:dyDescent="0.25">
      <c r="A488">
        <v>0.82753960507545599</v>
      </c>
      <c r="B488">
        <v>0.86535290884823701</v>
      </c>
      <c r="C488">
        <v>0.88610256025227097</v>
      </c>
      <c r="D488">
        <v>0.87402799377915996</v>
      </c>
    </row>
    <row r="489" spans="1:4" x14ac:dyDescent="0.25">
      <c r="A489">
        <v>0.82768976649898596</v>
      </c>
      <c r="B489">
        <v>0.86476310009413204</v>
      </c>
      <c r="C489">
        <v>0.88610256025227097</v>
      </c>
      <c r="D489">
        <v>0.87363979569176098</v>
      </c>
    </row>
    <row r="490" spans="1:4" x14ac:dyDescent="0.25">
      <c r="A490">
        <v>0.82783992792251604</v>
      </c>
      <c r="B490">
        <v>0.86437754782063303</v>
      </c>
      <c r="C490">
        <v>0.88610256025227097</v>
      </c>
      <c r="D490">
        <v>0.873381188485162</v>
      </c>
    </row>
    <row r="491" spans="1:4" x14ac:dyDescent="0.25">
      <c r="A491">
        <v>0.82791500863428102</v>
      </c>
      <c r="B491">
        <v>0.86371113025769497</v>
      </c>
      <c r="C491">
        <v>0.88625272167580105</v>
      </c>
      <c r="D491">
        <v>0.87307692307692297</v>
      </c>
    </row>
    <row r="492" spans="1:4" x14ac:dyDescent="0.25">
      <c r="A492">
        <v>0.82806517005781199</v>
      </c>
      <c r="B492">
        <v>0.86319167253658902</v>
      </c>
      <c r="C492">
        <v>0.88632780238756603</v>
      </c>
      <c r="D492">
        <v>0.87282809611829903</v>
      </c>
    </row>
    <row r="493" spans="1:4" x14ac:dyDescent="0.25">
      <c r="A493">
        <v>0.82806517005781199</v>
      </c>
      <c r="B493">
        <v>0.86258407633348899</v>
      </c>
      <c r="C493">
        <v>0.88640288309933102</v>
      </c>
      <c r="D493">
        <v>0.87270845653459495</v>
      </c>
    </row>
    <row r="494" spans="1:4" x14ac:dyDescent="0.25">
      <c r="A494">
        <v>0.82821533148134197</v>
      </c>
      <c r="B494">
        <v>0.86233583489680998</v>
      </c>
      <c r="C494">
        <v>0.88662812523462697</v>
      </c>
      <c r="D494">
        <v>0.87222099121057595</v>
      </c>
    </row>
    <row r="495" spans="1:4" x14ac:dyDescent="0.25">
      <c r="A495">
        <v>0.82836549290487205</v>
      </c>
      <c r="B495">
        <v>0.86168384879725002</v>
      </c>
      <c r="C495">
        <v>0.88670320594639196</v>
      </c>
      <c r="D495">
        <v>0.87171538234425705</v>
      </c>
    </row>
    <row r="496" spans="1:4" x14ac:dyDescent="0.25">
      <c r="A496">
        <v>0.82836549290487205</v>
      </c>
      <c r="B496">
        <v>0.86128024980483997</v>
      </c>
      <c r="C496">
        <v>0.88677828665815694</v>
      </c>
      <c r="D496">
        <v>0.87146757175533096</v>
      </c>
    </row>
    <row r="497" spans="1:4" x14ac:dyDescent="0.25">
      <c r="A497">
        <v>0.82836549290487205</v>
      </c>
      <c r="B497">
        <v>0.86080986190216102</v>
      </c>
      <c r="C497">
        <v>0.88677828665815694</v>
      </c>
      <c r="D497">
        <v>0.87101769911504401</v>
      </c>
    </row>
    <row r="498" spans="1:4" x14ac:dyDescent="0.25">
      <c r="A498">
        <v>0.82836549290487205</v>
      </c>
      <c r="B498">
        <v>0.85993764614185497</v>
      </c>
      <c r="C498">
        <v>0.88685336736992204</v>
      </c>
      <c r="D498">
        <v>0.87070617720772503</v>
      </c>
    </row>
    <row r="499" spans="1:4" x14ac:dyDescent="0.25">
      <c r="A499">
        <v>0.82844057361663703</v>
      </c>
      <c r="B499">
        <v>0.85968056096610801</v>
      </c>
      <c r="C499">
        <v>0.88700352879345301</v>
      </c>
      <c r="D499">
        <v>0.87046861184792201</v>
      </c>
    </row>
    <row r="500" spans="1:4" x14ac:dyDescent="0.25">
      <c r="A500">
        <v>0.82851565432840302</v>
      </c>
      <c r="B500">
        <v>0.85942367601246095</v>
      </c>
      <c r="C500">
        <v>0.887078609505218</v>
      </c>
      <c r="D500">
        <v>0.86958121734010396</v>
      </c>
    </row>
    <row r="501" spans="1:4" x14ac:dyDescent="0.25">
      <c r="A501">
        <v>0.82866581575193299</v>
      </c>
      <c r="B501">
        <v>0.859044209215442</v>
      </c>
      <c r="C501">
        <v>0.887078609505218</v>
      </c>
      <c r="D501">
        <v>0.86906951084957695</v>
      </c>
    </row>
    <row r="502" spans="1:4" x14ac:dyDescent="0.25">
      <c r="A502">
        <v>0.82889105788722806</v>
      </c>
      <c r="B502">
        <v>0.85847589424572301</v>
      </c>
      <c r="C502">
        <v>0.887078609505218</v>
      </c>
      <c r="D502">
        <v>0.86875000000000002</v>
      </c>
    </row>
    <row r="503" spans="1:4" x14ac:dyDescent="0.25">
      <c r="A503">
        <v>0.82889105788722806</v>
      </c>
      <c r="B503">
        <v>0.85814224640497405</v>
      </c>
      <c r="C503">
        <v>0.88722877092874797</v>
      </c>
      <c r="D503">
        <v>0.86838624338624304</v>
      </c>
    </row>
    <row r="504" spans="1:4" x14ac:dyDescent="0.25">
      <c r="A504">
        <v>0.82904121931075903</v>
      </c>
      <c r="B504">
        <v>0.85783095090118</v>
      </c>
      <c r="C504">
        <v>0.88730385164051295</v>
      </c>
      <c r="D504">
        <v>0.86801322071244902</v>
      </c>
    </row>
    <row r="505" spans="1:4" x14ac:dyDescent="0.25">
      <c r="A505">
        <v>0.82911630002252401</v>
      </c>
      <c r="B505">
        <v>0.85724266418257999</v>
      </c>
      <c r="C505">
        <v>0.88737893235227805</v>
      </c>
      <c r="D505">
        <v>0.86795916868620104</v>
      </c>
    </row>
    <row r="506" spans="1:4" x14ac:dyDescent="0.25">
      <c r="A506">
        <v>0.82934154215781897</v>
      </c>
      <c r="B506">
        <v>0.85694336695112405</v>
      </c>
      <c r="C506">
        <v>0.88737893235227805</v>
      </c>
      <c r="D506">
        <v>0.86751321197886</v>
      </c>
    </row>
    <row r="507" spans="1:4" x14ac:dyDescent="0.25">
      <c r="A507">
        <v>0.829716945716645</v>
      </c>
      <c r="B507">
        <v>0.85660026354546104</v>
      </c>
      <c r="C507">
        <v>0.887604174487574</v>
      </c>
      <c r="D507">
        <v>0.86709696347366805</v>
      </c>
    </row>
    <row r="508" spans="1:4" x14ac:dyDescent="0.25">
      <c r="A508">
        <v>0.82986710714017498</v>
      </c>
      <c r="B508">
        <v>0.85609170474788898</v>
      </c>
      <c r="C508">
        <v>0.88775433591110398</v>
      </c>
      <c r="D508">
        <v>0.86673508283242895</v>
      </c>
    </row>
    <row r="509" spans="1:4" x14ac:dyDescent="0.25">
      <c r="A509">
        <v>0.82994218785193996</v>
      </c>
      <c r="B509">
        <v>0.85603655231162301</v>
      </c>
      <c r="C509">
        <v>0.88790449733463395</v>
      </c>
      <c r="D509">
        <v>0.86618325642715799</v>
      </c>
    </row>
    <row r="510" spans="1:4" x14ac:dyDescent="0.25">
      <c r="A510">
        <v>0.83016742998723603</v>
      </c>
      <c r="B510">
        <v>0.85554008047044205</v>
      </c>
      <c r="C510">
        <v>0.888204820181695</v>
      </c>
      <c r="D510">
        <v>0.86565198302356205</v>
      </c>
    </row>
    <row r="511" spans="1:4" x14ac:dyDescent="0.25">
      <c r="A511">
        <v>0.83046775283429597</v>
      </c>
      <c r="B511">
        <v>0.85518787691356102</v>
      </c>
      <c r="C511">
        <v>0.88827990089345998</v>
      </c>
      <c r="D511">
        <v>0.865092132202398</v>
      </c>
    </row>
    <row r="512" spans="1:4" x14ac:dyDescent="0.25">
      <c r="A512">
        <v>0.83061791425782705</v>
      </c>
      <c r="B512">
        <v>0.85481378457734503</v>
      </c>
      <c r="C512">
        <v>0.88835498160522497</v>
      </c>
      <c r="D512">
        <v>0.86459627329192501</v>
      </c>
    </row>
    <row r="513" spans="1:4" x14ac:dyDescent="0.25">
      <c r="A513">
        <v>0.83084315639312201</v>
      </c>
      <c r="B513">
        <v>0.854385423100679</v>
      </c>
      <c r="C513">
        <v>0.88843006231698995</v>
      </c>
      <c r="D513">
        <v>0.86397488317756999</v>
      </c>
    </row>
    <row r="514" spans="1:4" x14ac:dyDescent="0.25">
      <c r="A514">
        <v>0.83099331781665198</v>
      </c>
      <c r="B514">
        <v>0.85388057398549599</v>
      </c>
      <c r="C514">
        <v>0.88850514302875505</v>
      </c>
      <c r="D514">
        <v>0.86329150860811199</v>
      </c>
    </row>
    <row r="515" spans="1:4" x14ac:dyDescent="0.25">
      <c r="A515">
        <v>0.83106839852841796</v>
      </c>
      <c r="B515">
        <v>0.85343099460292904</v>
      </c>
      <c r="C515">
        <v>0.88850514302875505</v>
      </c>
      <c r="D515">
        <v>0.86253644314868805</v>
      </c>
    </row>
    <row r="516" spans="1:4" x14ac:dyDescent="0.25">
      <c r="A516">
        <v>0.83114347924018295</v>
      </c>
      <c r="B516">
        <v>0.85291624932583399</v>
      </c>
      <c r="C516">
        <v>0.88858022374052104</v>
      </c>
      <c r="D516">
        <v>0.86229508196721305</v>
      </c>
    </row>
    <row r="517" spans="1:4" x14ac:dyDescent="0.25">
      <c r="A517">
        <v>0.83121855995194804</v>
      </c>
      <c r="B517">
        <v>0.85227097767513404</v>
      </c>
      <c r="C517">
        <v>0.88865530445228602</v>
      </c>
      <c r="D517">
        <v>0.86186557926163199</v>
      </c>
    </row>
    <row r="518" spans="1:4" x14ac:dyDescent="0.25">
      <c r="A518">
        <v>0.83121855995194804</v>
      </c>
      <c r="B518">
        <v>0.851877500769467</v>
      </c>
      <c r="C518">
        <v>0.88873038516405101</v>
      </c>
      <c r="D518">
        <v>0.86143657666836404</v>
      </c>
    </row>
    <row r="519" spans="1:4" x14ac:dyDescent="0.25">
      <c r="A519">
        <v>0.83129364066371303</v>
      </c>
      <c r="B519">
        <v>0.85149580865954</v>
      </c>
      <c r="C519">
        <v>0.88873038516405101</v>
      </c>
      <c r="D519">
        <v>0.86131121298115398</v>
      </c>
    </row>
    <row r="520" spans="1:4" x14ac:dyDescent="0.25">
      <c r="A520">
        <v>0.831443802087243</v>
      </c>
      <c r="B520">
        <v>0.85086438724548596</v>
      </c>
      <c r="C520">
        <v>0.88888054658758098</v>
      </c>
      <c r="D520">
        <v>0.86051751708097102</v>
      </c>
    </row>
    <row r="521" spans="1:4" x14ac:dyDescent="0.25">
      <c r="A521">
        <v>0.83174412493430405</v>
      </c>
      <c r="B521">
        <v>0.85045294027329899</v>
      </c>
      <c r="C521">
        <v>0.88903070801111195</v>
      </c>
      <c r="D521">
        <v>0.85991285403050099</v>
      </c>
    </row>
    <row r="522" spans="1:4" x14ac:dyDescent="0.25">
      <c r="A522">
        <v>0.83174412493430405</v>
      </c>
      <c r="B522">
        <v>0.850126621134218</v>
      </c>
      <c r="C522">
        <v>0.88918086943464203</v>
      </c>
      <c r="D522">
        <v>0.85962110764317301</v>
      </c>
    </row>
    <row r="523" spans="1:4" x14ac:dyDescent="0.25">
      <c r="A523">
        <v>0.83189428635783402</v>
      </c>
      <c r="B523">
        <v>0.84962809600490696</v>
      </c>
      <c r="C523">
        <v>0.88948119228170197</v>
      </c>
      <c r="D523">
        <v>0.85891394185456305</v>
      </c>
    </row>
    <row r="524" spans="1:4" x14ac:dyDescent="0.25">
      <c r="A524">
        <v>0.83189428635783402</v>
      </c>
      <c r="B524">
        <v>0.84910721128055699</v>
      </c>
      <c r="C524">
        <v>0.88955627299346796</v>
      </c>
      <c r="D524">
        <v>0.85848851532497605</v>
      </c>
    </row>
    <row r="525" spans="1:4" x14ac:dyDescent="0.25">
      <c r="A525">
        <v>0.83196936706959901</v>
      </c>
      <c r="B525">
        <v>0.848663552117638</v>
      </c>
      <c r="C525">
        <v>0.88963135370523305</v>
      </c>
      <c r="D525">
        <v>0.85837438423645296</v>
      </c>
    </row>
    <row r="526" spans="1:4" x14ac:dyDescent="0.25">
      <c r="A526">
        <v>0.83196936706959901</v>
      </c>
      <c r="B526">
        <v>0.84807898362161305</v>
      </c>
      <c r="C526">
        <v>0.88963135370523305</v>
      </c>
      <c r="D526">
        <v>0.85800144822592295</v>
      </c>
    </row>
    <row r="527" spans="1:4" x14ac:dyDescent="0.25">
      <c r="A527">
        <v>0.83204444778136499</v>
      </c>
      <c r="B527">
        <v>0.84757170172084095</v>
      </c>
      <c r="C527">
        <v>0.88970643441699804</v>
      </c>
      <c r="D527">
        <v>0.85770121598146998</v>
      </c>
    </row>
    <row r="528" spans="1:4" x14ac:dyDescent="0.25">
      <c r="A528">
        <v>0.83219460920489496</v>
      </c>
      <c r="B528">
        <v>0.847206298249636</v>
      </c>
      <c r="C528">
        <v>0.88985659584052801</v>
      </c>
      <c r="D528">
        <v>0.857287522603978</v>
      </c>
    </row>
    <row r="529" spans="1:4" x14ac:dyDescent="0.25">
      <c r="A529">
        <v>0.83241985134019003</v>
      </c>
      <c r="B529">
        <v>0.84685304002444195</v>
      </c>
      <c r="C529">
        <v>0.88993167655229299</v>
      </c>
      <c r="D529">
        <v>0.85717385015909697</v>
      </c>
    </row>
    <row r="530" spans="1:4" x14ac:dyDescent="0.25">
      <c r="A530">
        <v>0.83264509347548599</v>
      </c>
      <c r="B530">
        <v>0.84643565867806403</v>
      </c>
      <c r="C530">
        <v>0.89000675726405798</v>
      </c>
      <c r="D530">
        <v>0.85668858856688501</v>
      </c>
    </row>
    <row r="531" spans="1:4" x14ac:dyDescent="0.25">
      <c r="A531">
        <v>0.83279525489901596</v>
      </c>
      <c r="B531">
        <v>0.84581363428397105</v>
      </c>
      <c r="C531">
        <v>0.89008183797582396</v>
      </c>
      <c r="D531">
        <v>0.85608030040438998</v>
      </c>
    </row>
    <row r="532" spans="1:4" x14ac:dyDescent="0.25">
      <c r="A532">
        <v>0.83302049703431102</v>
      </c>
      <c r="B532">
        <v>0.84546216566333898</v>
      </c>
      <c r="C532">
        <v>0.89030708011111903</v>
      </c>
      <c r="D532">
        <v>0.85530871321407898</v>
      </c>
    </row>
    <row r="533" spans="1:4" x14ac:dyDescent="0.25">
      <c r="A533">
        <v>0.83309557774607701</v>
      </c>
      <c r="B533">
        <v>0.84495887907401701</v>
      </c>
      <c r="C533">
        <v>0.89038216082288402</v>
      </c>
      <c r="D533">
        <v>0.85482592085345599</v>
      </c>
    </row>
    <row r="534" spans="1:4" x14ac:dyDescent="0.25">
      <c r="A534">
        <v>0.83324573916960698</v>
      </c>
      <c r="B534">
        <v>0.84433962264150897</v>
      </c>
      <c r="C534">
        <v>0.89038216082288402</v>
      </c>
      <c r="D534">
        <v>0.85439481268011497</v>
      </c>
    </row>
    <row r="535" spans="1:4" x14ac:dyDescent="0.25">
      <c r="A535">
        <v>0.83347098130490205</v>
      </c>
      <c r="B535">
        <v>0.84392580203740297</v>
      </c>
      <c r="C535">
        <v>0.890457241534649</v>
      </c>
      <c r="D535">
        <v>0.85391316869464995</v>
      </c>
    </row>
    <row r="536" spans="1:4" x14ac:dyDescent="0.25">
      <c r="A536">
        <v>0.833696223440198</v>
      </c>
      <c r="B536">
        <v>0.84351261014889001</v>
      </c>
      <c r="C536">
        <v>0.89060740295817997</v>
      </c>
      <c r="D536">
        <v>0.85338129496402804</v>
      </c>
    </row>
    <row r="537" spans="1:4" x14ac:dyDescent="0.25">
      <c r="A537">
        <v>0.83377130415196299</v>
      </c>
      <c r="B537">
        <v>0.84301222196917902</v>
      </c>
      <c r="C537">
        <v>0.89075756438171005</v>
      </c>
      <c r="D537">
        <v>0.85303422490652803</v>
      </c>
    </row>
    <row r="538" spans="1:4" x14ac:dyDescent="0.25">
      <c r="A538">
        <v>0.83384638486372797</v>
      </c>
      <c r="B538">
        <v>0.84251251706872998</v>
      </c>
      <c r="C538">
        <v>0.89083264509347504</v>
      </c>
      <c r="D538">
        <v>0.85261569416498995</v>
      </c>
    </row>
    <row r="539" spans="1:4" x14ac:dyDescent="0.25">
      <c r="A539">
        <v>0.83399654628725794</v>
      </c>
      <c r="B539">
        <v>0.84196164632759796</v>
      </c>
      <c r="C539">
        <v>0.89098280651700501</v>
      </c>
      <c r="D539">
        <v>0.85245312836721499</v>
      </c>
    </row>
    <row r="540" spans="1:4" x14ac:dyDescent="0.25">
      <c r="A540">
        <v>0.83407162699902304</v>
      </c>
      <c r="B540">
        <v>0.84165467080839396</v>
      </c>
      <c r="C540">
        <v>0.89098280651700501</v>
      </c>
      <c r="D540">
        <v>0.85171894064451303</v>
      </c>
    </row>
    <row r="541" spans="1:4" x14ac:dyDescent="0.25">
      <c r="A541">
        <v>0.83407162699902304</v>
      </c>
      <c r="B541">
        <v>0.84127224536160505</v>
      </c>
      <c r="C541">
        <v>0.89105788722877</v>
      </c>
      <c r="D541">
        <v>0.85099670156317198</v>
      </c>
    </row>
    <row r="542" spans="1:4" x14ac:dyDescent="0.25">
      <c r="A542">
        <v>0.834296869134319</v>
      </c>
      <c r="B542">
        <v>0.84054462934947005</v>
      </c>
      <c r="C542">
        <v>0.89113296794053598</v>
      </c>
      <c r="D542">
        <v>0.85064143911703505</v>
      </c>
    </row>
    <row r="543" spans="1:4" x14ac:dyDescent="0.25">
      <c r="A543">
        <v>0.83437194984608398</v>
      </c>
      <c r="B543">
        <v>0.83998488284202499</v>
      </c>
      <c r="C543">
        <v>0.89120804865230097</v>
      </c>
      <c r="D543">
        <v>0.849982098102398</v>
      </c>
    </row>
    <row r="544" spans="1:4" x14ac:dyDescent="0.25">
      <c r="A544">
        <v>0.83474735340491002</v>
      </c>
      <c r="B544">
        <v>0.83941109852774598</v>
      </c>
      <c r="C544">
        <v>0.89120804865230097</v>
      </c>
      <c r="D544">
        <v>0.84961706391811598</v>
      </c>
    </row>
    <row r="545" spans="1:4" x14ac:dyDescent="0.25">
      <c r="A545">
        <v>0.83482243411667501</v>
      </c>
      <c r="B545">
        <v>0.83897985361804805</v>
      </c>
      <c r="C545">
        <v>0.89128312936406595</v>
      </c>
      <c r="D545">
        <v>0.84871666547508395</v>
      </c>
    </row>
    <row r="546" spans="1:4" x14ac:dyDescent="0.25">
      <c r="A546">
        <v>0.83504767625196996</v>
      </c>
      <c r="B546">
        <v>0.83838383838383801</v>
      </c>
      <c r="C546">
        <v>0.89128312936406595</v>
      </c>
      <c r="D546">
        <v>0.84841337907375602</v>
      </c>
    </row>
    <row r="547" spans="1:4" x14ac:dyDescent="0.25">
      <c r="A547">
        <v>0.83512275696373595</v>
      </c>
      <c r="B547">
        <v>0.83789077212805996</v>
      </c>
      <c r="C547">
        <v>0.89143329078759603</v>
      </c>
      <c r="D547">
        <v>0.84776865405212398</v>
      </c>
    </row>
    <row r="548" spans="1:4" x14ac:dyDescent="0.25">
      <c r="A548">
        <v>0.835423079810796</v>
      </c>
      <c r="B548">
        <v>0.83756115920210705</v>
      </c>
      <c r="C548">
        <v>0.891583452211127</v>
      </c>
      <c r="D548">
        <v>0.84736691879548998</v>
      </c>
    </row>
    <row r="549" spans="1:4" x14ac:dyDescent="0.25">
      <c r="A549">
        <v>0.83549816052256098</v>
      </c>
      <c r="B549">
        <v>0.83744732089102902</v>
      </c>
      <c r="C549">
        <v>0.89165853292289199</v>
      </c>
      <c r="D549">
        <v>0.84695478533732704</v>
      </c>
    </row>
    <row r="550" spans="1:4" x14ac:dyDescent="0.25">
      <c r="A550">
        <v>0.83557324123432597</v>
      </c>
      <c r="B550">
        <v>0.83689276582944805</v>
      </c>
      <c r="C550">
        <v>0.89165853292289199</v>
      </c>
      <c r="D550">
        <v>0.84665288372424596</v>
      </c>
    </row>
    <row r="551" spans="1:4" x14ac:dyDescent="0.25">
      <c r="A551">
        <v>0.83572340265785705</v>
      </c>
      <c r="B551">
        <v>0.836288504883546</v>
      </c>
      <c r="C551">
        <v>0.89188377505818695</v>
      </c>
      <c r="D551">
        <v>0.846082621082621</v>
      </c>
    </row>
    <row r="552" spans="1:4" x14ac:dyDescent="0.25">
      <c r="A552">
        <v>0.83579848336962204</v>
      </c>
      <c r="B552">
        <v>0.83604956815621401</v>
      </c>
      <c r="C552">
        <v>0.89195885576995204</v>
      </c>
      <c r="D552">
        <v>0.845431255337318</v>
      </c>
    </row>
    <row r="553" spans="1:4" x14ac:dyDescent="0.25">
      <c r="A553">
        <v>0.83594864479315201</v>
      </c>
      <c r="B553">
        <v>0.83532147948083102</v>
      </c>
      <c r="C553">
        <v>0.89195885576995204</v>
      </c>
      <c r="D553">
        <v>0.84507042253521103</v>
      </c>
    </row>
    <row r="554" spans="1:4" x14ac:dyDescent="0.25">
      <c r="A554">
        <v>0.83602372550491699</v>
      </c>
      <c r="B554">
        <v>0.83464507907952901</v>
      </c>
      <c r="C554">
        <v>0.89203393648171703</v>
      </c>
      <c r="D554">
        <v>0.844841072317428</v>
      </c>
    </row>
    <row r="555" spans="1:4" x14ac:dyDescent="0.25">
      <c r="A555">
        <v>0.83602372550491699</v>
      </c>
      <c r="B555">
        <v>0.83414487976627405</v>
      </c>
      <c r="C555">
        <v>0.892184097905248</v>
      </c>
      <c r="D555">
        <v>0.84438286079727098</v>
      </c>
    </row>
    <row r="556" spans="1:4" x14ac:dyDescent="0.25">
      <c r="A556">
        <v>0.83609880621668298</v>
      </c>
      <c r="B556">
        <v>0.83365773319359104</v>
      </c>
      <c r="C556">
        <v>0.89240934004054295</v>
      </c>
      <c r="D556">
        <v>0.84399630760491295</v>
      </c>
    </row>
    <row r="557" spans="1:4" x14ac:dyDescent="0.25">
      <c r="A557">
        <v>0.83609880621668298</v>
      </c>
      <c r="B557">
        <v>0.83334580558257798</v>
      </c>
      <c r="C557">
        <v>0.89248442075230805</v>
      </c>
      <c r="D557">
        <v>0.84346838856169704</v>
      </c>
    </row>
    <row r="558" spans="1:4" x14ac:dyDescent="0.25">
      <c r="A558">
        <v>0.83617388692844796</v>
      </c>
      <c r="B558">
        <v>0.83298429319371703</v>
      </c>
      <c r="C558">
        <v>0.89263458217583902</v>
      </c>
      <c r="D558">
        <v>0.84295235394214396</v>
      </c>
    </row>
    <row r="559" spans="1:4" x14ac:dyDescent="0.25">
      <c r="A559">
        <v>0.83624896764021295</v>
      </c>
      <c r="B559">
        <v>0.83224986923709099</v>
      </c>
      <c r="C559">
        <v>0.89300998573466395</v>
      </c>
      <c r="D559">
        <v>0.84229162240634503</v>
      </c>
    </row>
    <row r="560" spans="1:4" x14ac:dyDescent="0.25">
      <c r="A560">
        <v>0.83632404835197804</v>
      </c>
      <c r="B560">
        <v>0.83170312849996197</v>
      </c>
      <c r="C560">
        <v>0.89308506644642904</v>
      </c>
      <c r="D560">
        <v>0.84188548375681205</v>
      </c>
    </row>
    <row r="561" spans="1:4" x14ac:dyDescent="0.25">
      <c r="A561">
        <v>0.83647420977550802</v>
      </c>
      <c r="B561">
        <v>0.8309838144253</v>
      </c>
      <c r="C561">
        <v>0.893310308581725</v>
      </c>
      <c r="D561">
        <v>0.841383211936921</v>
      </c>
    </row>
    <row r="562" spans="1:4" x14ac:dyDescent="0.25">
      <c r="A562">
        <v>0.83669945191080397</v>
      </c>
      <c r="B562">
        <v>0.83027864699746601</v>
      </c>
      <c r="C562">
        <v>0.893310308581725</v>
      </c>
      <c r="D562">
        <v>0.84084805653710204</v>
      </c>
    </row>
    <row r="563" spans="1:4" x14ac:dyDescent="0.25">
      <c r="A563">
        <v>0.83669945191080397</v>
      </c>
      <c r="B563">
        <v>0.82941351592735901</v>
      </c>
      <c r="C563">
        <v>0.89346047000525497</v>
      </c>
      <c r="D563">
        <v>0.84045483438095903</v>
      </c>
    </row>
    <row r="564" spans="1:4" x14ac:dyDescent="0.25">
      <c r="A564">
        <v>0.83684961333433405</v>
      </c>
      <c r="B564">
        <v>0.82888376589573798</v>
      </c>
      <c r="C564">
        <v>0.89346047000525497</v>
      </c>
      <c r="D564">
        <v>0.84003953127205899</v>
      </c>
    </row>
    <row r="565" spans="1:4" x14ac:dyDescent="0.25">
      <c r="A565">
        <v>0.83684961333433405</v>
      </c>
      <c r="B565">
        <v>0.82826781600653898</v>
      </c>
      <c r="C565">
        <v>0.89361063142878505</v>
      </c>
      <c r="D565">
        <v>0.83952881427664505</v>
      </c>
    </row>
    <row r="566" spans="1:4" x14ac:dyDescent="0.25">
      <c r="A566">
        <v>0.83692469404609904</v>
      </c>
      <c r="B566">
        <v>0.82791146761735002</v>
      </c>
      <c r="C566">
        <v>0.89361063142878505</v>
      </c>
      <c r="D566">
        <v>0.83893705505039795</v>
      </c>
    </row>
    <row r="567" spans="1:4" x14ac:dyDescent="0.25">
      <c r="A567">
        <v>0.83692469404609904</v>
      </c>
      <c r="B567">
        <v>0.82748125603147504</v>
      </c>
      <c r="C567">
        <v>0.89368571214055104</v>
      </c>
      <c r="D567">
        <v>0.83841656688032595</v>
      </c>
    </row>
    <row r="568" spans="1:4" x14ac:dyDescent="0.25">
      <c r="A568">
        <v>0.83699977475786402</v>
      </c>
      <c r="B568">
        <v>0.82669632925472702</v>
      </c>
      <c r="C568">
        <v>0.89383587356408101</v>
      </c>
      <c r="D568">
        <v>0.83790822072072002</v>
      </c>
    </row>
    <row r="569" spans="1:4" x14ac:dyDescent="0.25">
      <c r="A569">
        <v>0.83730009760492496</v>
      </c>
      <c r="B569">
        <v>0.82619647355163695</v>
      </c>
      <c r="C569">
        <v>0.89391095427584599</v>
      </c>
      <c r="D569">
        <v>0.83744812548357594</v>
      </c>
    </row>
    <row r="570" spans="1:4" x14ac:dyDescent="0.25">
      <c r="A570">
        <v>0.83737517831668995</v>
      </c>
      <c r="B570">
        <v>0.82571999703857202</v>
      </c>
      <c r="C570">
        <v>0.89406111569937596</v>
      </c>
      <c r="D570">
        <v>0.83711775043936698</v>
      </c>
    </row>
    <row r="571" spans="1:4" x14ac:dyDescent="0.25">
      <c r="A571">
        <v>0.83737517831668995</v>
      </c>
      <c r="B571">
        <v>0.82517016868896098</v>
      </c>
      <c r="C571">
        <v>0.89436143854643702</v>
      </c>
      <c r="D571">
        <v>0.83651685393258401</v>
      </c>
    </row>
    <row r="572" spans="1:4" x14ac:dyDescent="0.25">
      <c r="A572">
        <v>0.83760042045198502</v>
      </c>
      <c r="B572">
        <v>0.82459900953507204</v>
      </c>
      <c r="C572">
        <v>0.89436143854643702</v>
      </c>
      <c r="D572">
        <v>0.83598849042038004</v>
      </c>
    </row>
    <row r="573" spans="1:4" x14ac:dyDescent="0.25">
      <c r="A573">
        <v>0.83790074329904596</v>
      </c>
      <c r="B573">
        <v>0.82398109864146396</v>
      </c>
      <c r="C573">
        <v>0.89436143854643702</v>
      </c>
      <c r="D573">
        <v>0.835695243440437</v>
      </c>
    </row>
    <row r="574" spans="1:4" x14ac:dyDescent="0.25">
      <c r="A574">
        <v>0.83797582401081105</v>
      </c>
      <c r="B574">
        <v>0.82350771047000604</v>
      </c>
      <c r="C574">
        <v>0.89436143854643702</v>
      </c>
      <c r="D574">
        <v>0.83522647595007704</v>
      </c>
    </row>
    <row r="575" spans="1:4" x14ac:dyDescent="0.25">
      <c r="A575">
        <v>0.83812598543434103</v>
      </c>
      <c r="B575">
        <v>0.823230088495575</v>
      </c>
      <c r="C575">
        <v>0.89451159996996699</v>
      </c>
      <c r="D575">
        <v>0.83478139013452901</v>
      </c>
    </row>
    <row r="576" spans="1:4" x14ac:dyDescent="0.25">
      <c r="A576">
        <v>0.83812598543434103</v>
      </c>
      <c r="B576">
        <v>0.82250221043324401</v>
      </c>
      <c r="C576">
        <v>0.89458668068173197</v>
      </c>
      <c r="D576">
        <v>0.83403331933361302</v>
      </c>
    </row>
    <row r="577" spans="1:4" x14ac:dyDescent="0.25">
      <c r="A577">
        <v>0.838276146857872</v>
      </c>
      <c r="B577">
        <v>0.82186234817813697</v>
      </c>
      <c r="C577">
        <v>0.89473684210526305</v>
      </c>
      <c r="D577">
        <v>0.83341492412056695</v>
      </c>
    </row>
    <row r="578" spans="1:4" x14ac:dyDescent="0.25">
      <c r="A578">
        <v>0.83865155041669703</v>
      </c>
      <c r="B578">
        <v>0.82120276429936701</v>
      </c>
      <c r="C578">
        <v>0.89473684210526305</v>
      </c>
      <c r="D578">
        <v>0.83300712987557601</v>
      </c>
    </row>
    <row r="579" spans="1:4" x14ac:dyDescent="0.25">
      <c r="A579">
        <v>0.83865155041669703</v>
      </c>
      <c r="B579">
        <v>0.82059947105495101</v>
      </c>
      <c r="C579">
        <v>0.89496208424055801</v>
      </c>
      <c r="D579">
        <v>0.83251850817153195</v>
      </c>
    </row>
    <row r="580" spans="1:4" x14ac:dyDescent="0.25">
      <c r="A580">
        <v>0.838801711840228</v>
      </c>
      <c r="B580">
        <v>0.82014388489208601</v>
      </c>
      <c r="C580">
        <v>0.89511224566408798</v>
      </c>
      <c r="D580">
        <v>0.83196092114445197</v>
      </c>
    </row>
    <row r="581" spans="1:4" x14ac:dyDescent="0.25">
      <c r="A581">
        <v>0.838801711840228</v>
      </c>
      <c r="B581">
        <v>0.81978280011740501</v>
      </c>
      <c r="C581">
        <v>0.89533748779938405</v>
      </c>
      <c r="D581">
        <v>0.83153197127117995</v>
      </c>
    </row>
    <row r="582" spans="1:4" x14ac:dyDescent="0.25">
      <c r="A582">
        <v>0.838801711840228</v>
      </c>
      <c r="B582">
        <v>0.819181698196216</v>
      </c>
      <c r="C582">
        <v>0.89541256851114903</v>
      </c>
      <c r="D582">
        <v>0.83125392068028103</v>
      </c>
    </row>
    <row r="583" spans="1:4" x14ac:dyDescent="0.25">
      <c r="A583">
        <v>0.83895187326375797</v>
      </c>
      <c r="B583">
        <v>0.81878801201729301</v>
      </c>
      <c r="C583">
        <v>0.89548764922291402</v>
      </c>
      <c r="D583">
        <v>0.83091821095165097</v>
      </c>
    </row>
    <row r="584" spans="1:4" x14ac:dyDescent="0.25">
      <c r="A584">
        <v>0.83910203468728795</v>
      </c>
      <c r="B584">
        <v>0.81797555441703795</v>
      </c>
      <c r="C584">
        <v>0.895562729934679</v>
      </c>
      <c r="D584">
        <v>0.83035154890358498</v>
      </c>
    </row>
    <row r="585" spans="1:4" x14ac:dyDescent="0.25">
      <c r="A585">
        <v>0.83925219611081903</v>
      </c>
      <c r="B585">
        <v>0.81740402193784201</v>
      </c>
      <c r="C585">
        <v>0.89571289135820997</v>
      </c>
      <c r="D585">
        <v>0.82991304347826</v>
      </c>
    </row>
    <row r="586" spans="1:4" x14ac:dyDescent="0.25">
      <c r="A586">
        <v>0.83932727682258401</v>
      </c>
      <c r="B586">
        <v>0.81676042960473405</v>
      </c>
      <c r="C586">
        <v>0.89571289135820997</v>
      </c>
      <c r="D586">
        <v>0.82922082435531996</v>
      </c>
    </row>
    <row r="587" spans="1:4" x14ac:dyDescent="0.25">
      <c r="A587">
        <v>0.83947743824611398</v>
      </c>
      <c r="B587">
        <v>0.81559559413523897</v>
      </c>
      <c r="C587">
        <v>0.89578797206997496</v>
      </c>
      <c r="D587">
        <v>0.82871431548239205</v>
      </c>
    </row>
    <row r="588" spans="1:4" x14ac:dyDescent="0.25">
      <c r="A588">
        <v>0.83970268038141005</v>
      </c>
      <c r="B588">
        <v>0.81527919521796099</v>
      </c>
      <c r="C588">
        <v>0.89586305278174005</v>
      </c>
      <c r="D588">
        <v>0.82826600027766195</v>
      </c>
    </row>
    <row r="589" spans="1:4" x14ac:dyDescent="0.25">
      <c r="A589">
        <v>0.83970268038141005</v>
      </c>
      <c r="B589">
        <v>0.81486338797814195</v>
      </c>
      <c r="C589">
        <v>0.89601321420527003</v>
      </c>
      <c r="D589">
        <v>0.82777276825969304</v>
      </c>
    </row>
    <row r="590" spans="1:4" x14ac:dyDescent="0.25">
      <c r="A590">
        <v>0.83977776109317503</v>
      </c>
      <c r="B590">
        <v>0.81446151605621497</v>
      </c>
      <c r="C590">
        <v>0.89608829491703501</v>
      </c>
      <c r="D590">
        <v>0.82715364890151699</v>
      </c>
    </row>
    <row r="591" spans="1:4" x14ac:dyDescent="0.25">
      <c r="A591">
        <v>0.83992792251670501</v>
      </c>
      <c r="B591">
        <v>0.81359999999999999</v>
      </c>
      <c r="C591">
        <v>0.89631353705233097</v>
      </c>
      <c r="D591">
        <v>0.82638792745396605</v>
      </c>
    </row>
    <row r="592" spans="1:4" x14ac:dyDescent="0.25">
      <c r="A592">
        <v>0.84000300322846999</v>
      </c>
      <c r="B592">
        <v>0.81302230942518705</v>
      </c>
      <c r="C592">
        <v>0.89646369847586105</v>
      </c>
      <c r="D592">
        <v>0.82601176063645798</v>
      </c>
    </row>
    <row r="593" spans="1:4" x14ac:dyDescent="0.25">
      <c r="A593">
        <v>0.84015316465199996</v>
      </c>
      <c r="B593">
        <v>0.81257715489071203</v>
      </c>
      <c r="C593">
        <v>0.89661385989939102</v>
      </c>
      <c r="D593">
        <v>0.82546485104029799</v>
      </c>
    </row>
    <row r="594" spans="1:4" x14ac:dyDescent="0.25">
      <c r="A594">
        <v>0.84022824536376595</v>
      </c>
      <c r="B594">
        <v>0.81194224769643697</v>
      </c>
      <c r="C594">
        <v>0.89661385989939102</v>
      </c>
      <c r="D594">
        <v>0.82483768476308805</v>
      </c>
    </row>
    <row r="595" spans="1:4" x14ac:dyDescent="0.25">
      <c r="A595">
        <v>0.84045348749906101</v>
      </c>
      <c r="B595">
        <v>0.81133579763716701</v>
      </c>
      <c r="C595">
        <v>0.89676402132292199</v>
      </c>
      <c r="D595">
        <v>0.82446331193483802</v>
      </c>
    </row>
    <row r="596" spans="1:4" x14ac:dyDescent="0.25">
      <c r="A596">
        <v>0.84067872963435697</v>
      </c>
      <c r="B596">
        <v>0.810789283128168</v>
      </c>
      <c r="C596">
        <v>0.89676402132292199</v>
      </c>
      <c r="D596">
        <v>0.82383777072699604</v>
      </c>
    </row>
    <row r="597" spans="1:4" x14ac:dyDescent="0.25">
      <c r="A597">
        <v>0.84097905248141702</v>
      </c>
      <c r="B597">
        <v>0.81037476486760196</v>
      </c>
      <c r="C597">
        <v>0.89683910203468697</v>
      </c>
      <c r="D597">
        <v>0.82328210076504205</v>
      </c>
    </row>
    <row r="598" spans="1:4" x14ac:dyDescent="0.25">
      <c r="A598">
        <v>0.84105413319318201</v>
      </c>
      <c r="B598">
        <v>0.80980264584688699</v>
      </c>
      <c r="C598">
        <v>0.89698926345821695</v>
      </c>
      <c r="D598">
        <v>0.82256954007160499</v>
      </c>
    </row>
    <row r="599" spans="1:4" x14ac:dyDescent="0.25">
      <c r="A599">
        <v>0.84127937532847796</v>
      </c>
      <c r="B599">
        <v>0.80885006857720299</v>
      </c>
      <c r="C599">
        <v>0.89713942488174703</v>
      </c>
      <c r="D599">
        <v>0.82185844968704802</v>
      </c>
    </row>
    <row r="600" spans="1:4" x14ac:dyDescent="0.25">
      <c r="A600">
        <v>0.84135445604024295</v>
      </c>
      <c r="B600">
        <v>0.80816385403144297</v>
      </c>
      <c r="C600">
        <v>0.89721450559351301</v>
      </c>
      <c r="D600">
        <v>0.82113653542224896</v>
      </c>
    </row>
    <row r="601" spans="1:4" x14ac:dyDescent="0.25">
      <c r="A601">
        <v>0.84142953675200804</v>
      </c>
      <c r="B601">
        <v>0.80759530157814996</v>
      </c>
      <c r="C601">
        <v>0.897289586305278</v>
      </c>
      <c r="D601">
        <v>0.82047233282987697</v>
      </c>
    </row>
    <row r="602" spans="1:4" x14ac:dyDescent="0.25">
      <c r="A602">
        <v>0.84142953675200804</v>
      </c>
      <c r="B602">
        <v>0.80683945284377201</v>
      </c>
      <c r="C602">
        <v>0.897289586305278</v>
      </c>
      <c r="D602">
        <v>0.820078226857887</v>
      </c>
    </row>
    <row r="603" spans="1:4" x14ac:dyDescent="0.25">
      <c r="A603">
        <v>0.84150461746377303</v>
      </c>
      <c r="B603">
        <v>0.80638894884524004</v>
      </c>
      <c r="C603">
        <v>0.89736466701704298</v>
      </c>
      <c r="D603">
        <v>0.81952825013713604</v>
      </c>
    </row>
    <row r="604" spans="1:4" x14ac:dyDescent="0.25">
      <c r="A604">
        <v>0.84157969817553802</v>
      </c>
      <c r="B604">
        <v>0.80576522176694698</v>
      </c>
      <c r="C604">
        <v>0.89743974772880797</v>
      </c>
      <c r="D604">
        <v>0.818922992600712</v>
      </c>
    </row>
    <row r="605" spans="1:4" x14ac:dyDescent="0.25">
      <c r="A605">
        <v>0.841654778887303</v>
      </c>
      <c r="B605">
        <v>0.80502692998204595</v>
      </c>
      <c r="C605">
        <v>0.89743974772880797</v>
      </c>
      <c r="D605">
        <v>0.81847439057792304</v>
      </c>
    </row>
    <row r="606" spans="1:4" x14ac:dyDescent="0.25">
      <c r="A606">
        <v>0.84172985959906899</v>
      </c>
      <c r="B606">
        <v>0.80475199196037595</v>
      </c>
      <c r="C606">
        <v>0.89758990915233805</v>
      </c>
      <c r="D606">
        <v>0.81754769883060896</v>
      </c>
    </row>
    <row r="607" spans="1:4" x14ac:dyDescent="0.25">
      <c r="A607">
        <v>0.84180494031083397</v>
      </c>
      <c r="B607">
        <v>0.80418878209725997</v>
      </c>
      <c r="C607">
        <v>0.89758990915233805</v>
      </c>
      <c r="D607">
        <v>0.81715652768284297</v>
      </c>
    </row>
    <row r="608" spans="1:4" x14ac:dyDescent="0.25">
      <c r="A608">
        <v>0.84180494031083397</v>
      </c>
      <c r="B608">
        <v>0.80355479108435401</v>
      </c>
      <c r="C608">
        <v>0.89766498986410304</v>
      </c>
      <c r="D608">
        <v>0.81661088723447794</v>
      </c>
    </row>
    <row r="609" spans="1:4" x14ac:dyDescent="0.25">
      <c r="A609">
        <v>0.84188002102259896</v>
      </c>
      <c r="B609">
        <v>0.80282093506121499</v>
      </c>
      <c r="C609">
        <v>0.89774007057586902</v>
      </c>
      <c r="D609">
        <v>0.81634464395439299</v>
      </c>
    </row>
    <row r="610" spans="1:4" x14ac:dyDescent="0.25">
      <c r="A610">
        <v>0.84188002102259896</v>
      </c>
      <c r="B610">
        <v>0.80224654790012095</v>
      </c>
      <c r="C610">
        <v>0.89774007057586902</v>
      </c>
      <c r="D610">
        <v>0.815787678242478</v>
      </c>
    </row>
    <row r="611" spans="1:4" x14ac:dyDescent="0.25">
      <c r="A611">
        <v>0.84195510173436405</v>
      </c>
      <c r="B611">
        <v>0.80180180180180105</v>
      </c>
      <c r="C611">
        <v>0.89789023199939899</v>
      </c>
      <c r="D611">
        <v>0.81497887419926396</v>
      </c>
    </row>
    <row r="612" spans="1:4" x14ac:dyDescent="0.25">
      <c r="A612">
        <v>0.84195510173436405</v>
      </c>
      <c r="B612">
        <v>0.80111444492070205</v>
      </c>
      <c r="C612">
        <v>0.89796531271116398</v>
      </c>
      <c r="D612">
        <v>0.81438104317036597</v>
      </c>
    </row>
    <row r="613" spans="1:4" x14ac:dyDescent="0.25">
      <c r="A613">
        <v>0.84203018244612904</v>
      </c>
      <c r="B613">
        <v>0.80015696347031895</v>
      </c>
      <c r="C613">
        <v>0.89804039342292896</v>
      </c>
      <c r="D613">
        <v>0.81378418832494204</v>
      </c>
    </row>
    <row r="614" spans="1:4" x14ac:dyDescent="0.25">
      <c r="A614">
        <v>0.84218034386965901</v>
      </c>
      <c r="B614">
        <v>0.79961505560307899</v>
      </c>
      <c r="C614">
        <v>0.89811547413469395</v>
      </c>
      <c r="D614">
        <v>0.81274629705122903</v>
      </c>
    </row>
    <row r="615" spans="1:4" x14ac:dyDescent="0.25">
      <c r="A615">
        <v>0.84225542458142499</v>
      </c>
      <c r="B615">
        <v>0.79923055001424903</v>
      </c>
      <c r="C615">
        <v>0.89811547413469395</v>
      </c>
      <c r="D615">
        <v>0.81219445953286196</v>
      </c>
    </row>
    <row r="616" spans="1:4" x14ac:dyDescent="0.25">
      <c r="A616">
        <v>0.84240558600495496</v>
      </c>
      <c r="B616">
        <v>0.79840603429872603</v>
      </c>
      <c r="C616">
        <v>0.89811547413469395</v>
      </c>
      <c r="D616">
        <v>0.811148030107818</v>
      </c>
    </row>
    <row r="617" spans="1:4" x14ac:dyDescent="0.25">
      <c r="A617">
        <v>0.84255574742848505</v>
      </c>
      <c r="B617">
        <v>0.79769690076769895</v>
      </c>
      <c r="C617">
        <v>0.89811547413469395</v>
      </c>
      <c r="D617">
        <v>0.81048851548207801</v>
      </c>
    </row>
    <row r="618" spans="1:4" x14ac:dyDescent="0.25">
      <c r="A618">
        <v>0.84270590885201502</v>
      </c>
      <c r="B618">
        <v>0.79738562091503196</v>
      </c>
      <c r="C618">
        <v>0.89811547413469395</v>
      </c>
      <c r="D618">
        <v>0.80988490182802897</v>
      </c>
    </row>
    <row r="619" spans="1:4" x14ac:dyDescent="0.25">
      <c r="A619">
        <v>0.84285607027554599</v>
      </c>
      <c r="B619">
        <v>0.79679182340833199</v>
      </c>
      <c r="C619">
        <v>0.89811547413469395</v>
      </c>
      <c r="D619">
        <v>0.80933694181326099</v>
      </c>
    </row>
    <row r="620" spans="1:4" x14ac:dyDescent="0.25">
      <c r="A620">
        <v>0.84300623169907596</v>
      </c>
      <c r="B620">
        <v>0.79614266468127304</v>
      </c>
      <c r="C620">
        <v>0.89811547413469395</v>
      </c>
      <c r="D620">
        <v>0.80895381077973805</v>
      </c>
    </row>
    <row r="621" spans="1:4" x14ac:dyDescent="0.25">
      <c r="A621">
        <v>0.84315639312260604</v>
      </c>
      <c r="B621">
        <v>0.79555114763389001</v>
      </c>
      <c r="C621">
        <v>0.89819055484645904</v>
      </c>
      <c r="D621">
        <v>0.80836543009662798</v>
      </c>
    </row>
    <row r="622" spans="1:4" x14ac:dyDescent="0.25">
      <c r="A622">
        <v>0.84323147383437103</v>
      </c>
      <c r="B622">
        <v>0.79534027335174495</v>
      </c>
      <c r="C622">
        <v>0.89819055484645904</v>
      </c>
      <c r="D622">
        <v>0.80749240634492003</v>
      </c>
    </row>
    <row r="623" spans="1:4" x14ac:dyDescent="0.25">
      <c r="A623">
        <v>0.843381635257902</v>
      </c>
      <c r="B623">
        <v>0.79463780418788899</v>
      </c>
      <c r="C623">
        <v>0.89819055484645904</v>
      </c>
      <c r="D623">
        <v>0.80656688241639696</v>
      </c>
    </row>
    <row r="624" spans="1:4" x14ac:dyDescent="0.25">
      <c r="A624">
        <v>0.84353179668143197</v>
      </c>
      <c r="B624">
        <v>0.79404904940278398</v>
      </c>
      <c r="C624">
        <v>0.89834071626999001</v>
      </c>
      <c r="D624">
        <v>0.80604958232282398</v>
      </c>
    </row>
    <row r="625" spans="1:4" x14ac:dyDescent="0.25">
      <c r="A625">
        <v>0.84353179668143197</v>
      </c>
      <c r="B625">
        <v>0.79371246909219295</v>
      </c>
      <c r="C625">
        <v>0.898415796981755</v>
      </c>
      <c r="D625">
        <v>0.805465805061927</v>
      </c>
    </row>
    <row r="626" spans="1:4" x14ac:dyDescent="0.25">
      <c r="A626">
        <v>0.84360687739319695</v>
      </c>
      <c r="B626">
        <v>0.793110750335286</v>
      </c>
      <c r="C626">
        <v>0.89849087769351998</v>
      </c>
      <c r="D626">
        <v>0.80482883852310105</v>
      </c>
    </row>
    <row r="627" spans="1:4" x14ac:dyDescent="0.25">
      <c r="A627">
        <v>0.84368195810496205</v>
      </c>
      <c r="B627">
        <v>0.79234240586659099</v>
      </c>
      <c r="C627">
        <v>0.89856595840528497</v>
      </c>
      <c r="D627">
        <v>0.804409194784245</v>
      </c>
    </row>
    <row r="628" spans="1:4" x14ac:dyDescent="0.25">
      <c r="A628">
        <v>0.84398228095202299</v>
      </c>
      <c r="B628">
        <v>0.79184277261200298</v>
      </c>
      <c r="C628">
        <v>0.89864103911704996</v>
      </c>
      <c r="D628">
        <v>0.80366615188343504</v>
      </c>
    </row>
    <row r="629" spans="1:4" x14ac:dyDescent="0.25">
      <c r="A629">
        <v>0.84398228095202299</v>
      </c>
      <c r="B629">
        <v>0.79100696643445201</v>
      </c>
      <c r="C629">
        <v>0.89871611982881505</v>
      </c>
      <c r="D629">
        <v>0.80319398778769302</v>
      </c>
    </row>
    <row r="630" spans="1:4" x14ac:dyDescent="0.25">
      <c r="A630">
        <v>0.84413244237555296</v>
      </c>
      <c r="B630">
        <v>0.79031351047377996</v>
      </c>
      <c r="C630">
        <v>0.89879120054058104</v>
      </c>
      <c r="D630">
        <v>0.80266863349872597</v>
      </c>
    </row>
    <row r="631" spans="1:4" x14ac:dyDescent="0.25">
      <c r="A631">
        <v>0.84420752308731795</v>
      </c>
      <c r="B631">
        <v>0.78988408851422498</v>
      </c>
      <c r="C631">
        <v>0.89886628125234602</v>
      </c>
      <c r="D631">
        <v>0.80198285101821998</v>
      </c>
    </row>
    <row r="632" spans="1:4" x14ac:dyDescent="0.25">
      <c r="A632">
        <v>0.84428260379908404</v>
      </c>
      <c r="B632">
        <v>0.78934437736908603</v>
      </c>
      <c r="C632">
        <v>0.89886628125234602</v>
      </c>
      <c r="D632">
        <v>0.80123142818899695</v>
      </c>
    </row>
    <row r="633" spans="1:4" x14ac:dyDescent="0.25">
      <c r="A633">
        <v>0.84435768451084903</v>
      </c>
      <c r="B633">
        <v>0.78852895807039602</v>
      </c>
      <c r="C633">
        <v>0.89886628125234602</v>
      </c>
      <c r="D633">
        <v>0.80032087706397403</v>
      </c>
    </row>
    <row r="634" spans="1:4" x14ac:dyDescent="0.25">
      <c r="A634">
        <v>0.84443276522261401</v>
      </c>
      <c r="B634">
        <v>0.78793610760823796</v>
      </c>
      <c r="C634">
        <v>0.89901644267587599</v>
      </c>
      <c r="D634">
        <v>0.80008018174528905</v>
      </c>
    </row>
    <row r="635" spans="1:4" x14ac:dyDescent="0.25">
      <c r="A635">
        <v>0.84473308806967495</v>
      </c>
      <c r="B635">
        <v>0.786893271786263</v>
      </c>
      <c r="C635">
        <v>0.89909152338764098</v>
      </c>
      <c r="D635">
        <v>0.79950594204833703</v>
      </c>
    </row>
    <row r="636" spans="1:4" x14ac:dyDescent="0.25">
      <c r="A636">
        <v>0.84510849162849999</v>
      </c>
      <c r="B636">
        <v>0.78625314333612695</v>
      </c>
      <c r="C636">
        <v>0.89916660409940596</v>
      </c>
      <c r="D636">
        <v>0.79898592301020699</v>
      </c>
    </row>
    <row r="637" spans="1:4" x14ac:dyDescent="0.25">
      <c r="A637">
        <v>0.84518357234026498</v>
      </c>
      <c r="B637">
        <v>0.78544515768908696</v>
      </c>
      <c r="C637">
        <v>0.89931676552293704</v>
      </c>
      <c r="D637">
        <v>0.79837365860161302</v>
      </c>
    </row>
    <row r="638" spans="1:4" x14ac:dyDescent="0.25">
      <c r="A638">
        <v>0.84525865305203096</v>
      </c>
      <c r="B638">
        <v>0.78447494948087204</v>
      </c>
      <c r="C638">
        <v>0.89931676552293704</v>
      </c>
      <c r="D638">
        <v>0.79736386632938305</v>
      </c>
    </row>
    <row r="639" spans="1:4" x14ac:dyDescent="0.25">
      <c r="A639">
        <v>0.84555897589909101</v>
      </c>
      <c r="B639">
        <v>0.78387972436834397</v>
      </c>
      <c r="C639">
        <v>0.89931676552293704</v>
      </c>
      <c r="D639">
        <v>0.79688643470161602</v>
      </c>
    </row>
    <row r="640" spans="1:4" x14ac:dyDescent="0.25">
      <c r="A640">
        <v>0.845634056610856</v>
      </c>
      <c r="B640">
        <v>0.78334956183057403</v>
      </c>
      <c r="C640">
        <v>0.89946692694646702</v>
      </c>
      <c r="D640">
        <v>0.79627783316716505</v>
      </c>
    </row>
    <row r="641" spans="1:4" x14ac:dyDescent="0.25">
      <c r="A641">
        <v>0.84570913732262099</v>
      </c>
      <c r="B641">
        <v>0.78287461773700295</v>
      </c>
      <c r="C641">
        <v>0.89946692694646702</v>
      </c>
      <c r="D641">
        <v>0.79537909972115195</v>
      </c>
    </row>
    <row r="642" spans="1:4" x14ac:dyDescent="0.25">
      <c r="A642">
        <v>0.84570913732262099</v>
      </c>
      <c r="B642">
        <v>0.78222222222222204</v>
      </c>
      <c r="C642">
        <v>0.89946692694646702</v>
      </c>
      <c r="D642">
        <v>0.79458778271539399</v>
      </c>
    </row>
    <row r="643" spans="1:4" x14ac:dyDescent="0.25">
      <c r="A643">
        <v>0.84578421803438697</v>
      </c>
      <c r="B643">
        <v>0.78147762747138305</v>
      </c>
      <c r="C643">
        <v>0.89976724979352796</v>
      </c>
      <c r="D643">
        <v>0.79401046842907297</v>
      </c>
    </row>
    <row r="644" spans="1:4" x14ac:dyDescent="0.25">
      <c r="A644">
        <v>0.84578421803438697</v>
      </c>
      <c r="B644">
        <v>0.78039487357118098</v>
      </c>
      <c r="C644">
        <v>0.89984233050529305</v>
      </c>
      <c r="D644">
        <v>0.79349841101694896</v>
      </c>
    </row>
    <row r="645" spans="1:4" x14ac:dyDescent="0.25">
      <c r="A645">
        <v>0.84593437945791705</v>
      </c>
      <c r="B645">
        <v>0.77977714720741897</v>
      </c>
      <c r="C645">
        <v>0.89991741121705804</v>
      </c>
      <c r="D645">
        <v>0.79277730008598402</v>
      </c>
    </row>
    <row r="646" spans="1:4" x14ac:dyDescent="0.25">
      <c r="A646">
        <v>0.84600946016968204</v>
      </c>
      <c r="B646">
        <v>0.77914534642511402</v>
      </c>
      <c r="C646">
        <v>0.90014265335235299</v>
      </c>
      <c r="D646">
        <v>0.79218977137571001</v>
      </c>
    </row>
    <row r="647" spans="1:4" x14ac:dyDescent="0.25">
      <c r="A647">
        <v>0.84615962159321201</v>
      </c>
      <c r="B647">
        <v>0.77852998065764001</v>
      </c>
      <c r="C647">
        <v>0.90021773406411898</v>
      </c>
      <c r="D647">
        <v>0.79152363348296795</v>
      </c>
    </row>
    <row r="648" spans="1:4" x14ac:dyDescent="0.25">
      <c r="A648">
        <v>0.84623470230497699</v>
      </c>
      <c r="B648">
        <v>0.77779311296666898</v>
      </c>
      <c r="C648">
        <v>0.90029281477588396</v>
      </c>
      <c r="D648">
        <v>0.79096306068601496</v>
      </c>
    </row>
    <row r="649" spans="1:4" x14ac:dyDescent="0.25">
      <c r="A649">
        <v>0.84645994444027295</v>
      </c>
      <c r="B649">
        <v>0.77687431091510395</v>
      </c>
      <c r="C649">
        <v>0.90029281477588396</v>
      </c>
      <c r="D649">
        <v>0.79049377018920097</v>
      </c>
    </row>
    <row r="650" spans="1:4" x14ac:dyDescent="0.25">
      <c r="A650">
        <v>0.84661010586380303</v>
      </c>
      <c r="B650">
        <v>0.77620981620430896</v>
      </c>
      <c r="C650">
        <v>0.90029281477588396</v>
      </c>
      <c r="D650">
        <v>0.78981688842049702</v>
      </c>
    </row>
    <row r="651" spans="1:4" x14ac:dyDescent="0.25">
      <c r="A651">
        <v>0.84668518657556802</v>
      </c>
      <c r="B651">
        <v>0.77499828190502296</v>
      </c>
      <c r="C651">
        <v>0.90036789548764895</v>
      </c>
      <c r="D651">
        <v>0.78925891799394499</v>
      </c>
    </row>
    <row r="652" spans="1:4" x14ac:dyDescent="0.25">
      <c r="A652">
        <v>0.846760267287333</v>
      </c>
      <c r="B652">
        <v>0.774587912087912</v>
      </c>
      <c r="C652">
        <v>0.90051805691117903</v>
      </c>
      <c r="D652">
        <v>0.78845648172495397</v>
      </c>
    </row>
    <row r="653" spans="1:4" x14ac:dyDescent="0.25">
      <c r="A653">
        <v>0.84691042871086397</v>
      </c>
      <c r="B653">
        <v>0.77382177402757701</v>
      </c>
      <c r="C653">
        <v>0.90051805691117903</v>
      </c>
      <c r="D653">
        <v>0.78783499737256901</v>
      </c>
    </row>
    <row r="654" spans="1:4" x14ac:dyDescent="0.25">
      <c r="A654">
        <v>0.84706059013439405</v>
      </c>
      <c r="B654">
        <v>0.77321636625316903</v>
      </c>
      <c r="C654">
        <v>0.90051805691117903</v>
      </c>
      <c r="D654">
        <v>0.78700787401574801</v>
      </c>
    </row>
    <row r="655" spans="1:4" x14ac:dyDescent="0.25">
      <c r="A655">
        <v>0.84721075155792402</v>
      </c>
      <c r="B655">
        <v>0.77261211913728101</v>
      </c>
      <c r="C655">
        <v>0.90059313762294402</v>
      </c>
      <c r="D655">
        <v>0.78619649996722796</v>
      </c>
    </row>
    <row r="656" spans="1:4" x14ac:dyDescent="0.25">
      <c r="A656">
        <v>0.84743599369321998</v>
      </c>
      <c r="B656">
        <v>0.77181345733041495</v>
      </c>
      <c r="C656">
        <v>0.90059313762294402</v>
      </c>
      <c r="D656">
        <v>0.78563007597589696</v>
      </c>
    </row>
    <row r="657" spans="1:4" x14ac:dyDescent="0.25">
      <c r="A657">
        <v>0.84751107440498497</v>
      </c>
      <c r="B657">
        <v>0.77098558841609099</v>
      </c>
      <c r="C657">
        <v>0.900668218334709</v>
      </c>
      <c r="D657">
        <v>0.78482172064115097</v>
      </c>
    </row>
    <row r="658" spans="1:4" x14ac:dyDescent="0.25">
      <c r="A658">
        <v>0.84773631654028003</v>
      </c>
      <c r="B658">
        <v>0.77019099590722995</v>
      </c>
      <c r="C658">
        <v>0.90074329904647499</v>
      </c>
      <c r="D658">
        <v>0.78381027048216301</v>
      </c>
    </row>
    <row r="659" spans="1:4" x14ac:dyDescent="0.25">
      <c r="A659">
        <v>0.847886477963811</v>
      </c>
      <c r="B659">
        <v>0.76917313717477098</v>
      </c>
      <c r="C659">
        <v>0.90089346047000496</v>
      </c>
      <c r="D659">
        <v>0.78327567073568705</v>
      </c>
    </row>
    <row r="660" spans="1:4" x14ac:dyDescent="0.25">
      <c r="A660">
        <v>0.84803663938734097</v>
      </c>
      <c r="B660">
        <v>0.76878573373264303</v>
      </c>
      <c r="C660">
        <v>0.90096854118177006</v>
      </c>
      <c r="D660">
        <v>0.78277886497064497</v>
      </c>
    </row>
    <row r="661" spans="1:4" x14ac:dyDescent="0.25">
      <c r="A661">
        <v>0.84803663938734097</v>
      </c>
      <c r="B661">
        <v>0.76763626478183999</v>
      </c>
      <c r="C661">
        <v>0.90104362189353504</v>
      </c>
      <c r="D661">
        <v>0.78207885304659497</v>
      </c>
    </row>
    <row r="662" spans="1:4" x14ac:dyDescent="0.25">
      <c r="A662">
        <v>0.84811172009910596</v>
      </c>
      <c r="B662">
        <v>0.766974470396523</v>
      </c>
      <c r="C662">
        <v>0.90119378331706501</v>
      </c>
      <c r="D662">
        <v>0.78154707644224497</v>
      </c>
    </row>
    <row r="663" spans="1:4" x14ac:dyDescent="0.25">
      <c r="A663">
        <v>0.84826188152263604</v>
      </c>
      <c r="B663">
        <v>0.76612192310300398</v>
      </c>
      <c r="C663">
        <v>0.90119378331706501</v>
      </c>
      <c r="D663">
        <v>0.78098770251805505</v>
      </c>
    </row>
    <row r="664" spans="1:4" x14ac:dyDescent="0.25">
      <c r="A664">
        <v>0.84826188152263604</v>
      </c>
      <c r="B664">
        <v>0.76549901754861405</v>
      </c>
      <c r="C664">
        <v>0.90119378331706501</v>
      </c>
      <c r="D664">
        <v>0.78022620904836104</v>
      </c>
    </row>
    <row r="665" spans="1:4" x14ac:dyDescent="0.25">
      <c r="A665">
        <v>0.84826188152263604</v>
      </c>
      <c r="B665">
        <v>0.76492890995260598</v>
      </c>
      <c r="C665">
        <v>0.90119378331706501</v>
      </c>
      <c r="D665">
        <v>0.77946619910383796</v>
      </c>
    </row>
    <row r="666" spans="1:4" x14ac:dyDescent="0.25">
      <c r="A666">
        <v>0.84863728508146197</v>
      </c>
      <c r="B666">
        <v>0.76407760427229099</v>
      </c>
      <c r="C666">
        <v>0.90141902545236097</v>
      </c>
      <c r="D666">
        <v>0.77895283202491405</v>
      </c>
    </row>
    <row r="667" spans="1:4" x14ac:dyDescent="0.25">
      <c r="A667">
        <v>0.84863728508146197</v>
      </c>
      <c r="B667">
        <v>0.76330361966504501</v>
      </c>
      <c r="C667">
        <v>0.90141902545236097</v>
      </c>
      <c r="D667">
        <v>0.778195488721804</v>
      </c>
    </row>
    <row r="668" spans="1:4" x14ac:dyDescent="0.25">
      <c r="A668">
        <v>0.84863728508146197</v>
      </c>
      <c r="B668">
        <v>0.76253120151116505</v>
      </c>
      <c r="C668">
        <v>0.90171934829942102</v>
      </c>
      <c r="D668">
        <v>0.77769863368516401</v>
      </c>
    </row>
    <row r="669" spans="1:4" x14ac:dyDescent="0.25">
      <c r="A669">
        <v>0.84871236579322695</v>
      </c>
      <c r="B669">
        <v>0.76193043947155503</v>
      </c>
      <c r="C669">
        <v>0.901794429011187</v>
      </c>
      <c r="D669">
        <v>0.77720978387472495</v>
      </c>
    </row>
    <row r="670" spans="1:4" x14ac:dyDescent="0.25">
      <c r="A670">
        <v>0.84893760792852302</v>
      </c>
      <c r="B670">
        <v>0.76100417283618205</v>
      </c>
      <c r="C670">
        <v>0.90186950972295199</v>
      </c>
      <c r="D670">
        <v>0.77642039945704799</v>
      </c>
    </row>
    <row r="671" spans="1:4" x14ac:dyDescent="0.25">
      <c r="A671">
        <v>0.849012688640288</v>
      </c>
      <c r="B671">
        <v>0.76004839360128995</v>
      </c>
      <c r="C671">
        <v>0.90194459043471698</v>
      </c>
      <c r="D671">
        <v>0.77578301582176301</v>
      </c>
    </row>
    <row r="672" spans="1:4" x14ac:dyDescent="0.25">
      <c r="A672">
        <v>0.849012688640288</v>
      </c>
      <c r="B672">
        <v>0.75907900919648197</v>
      </c>
      <c r="C672">
        <v>0.90194459043471698</v>
      </c>
      <c r="D672">
        <v>0.77518229334709898</v>
      </c>
    </row>
    <row r="673" spans="1:4" x14ac:dyDescent="0.25">
      <c r="A673">
        <v>0.84908776935205299</v>
      </c>
      <c r="B673">
        <v>0.75833165694360605</v>
      </c>
      <c r="C673">
        <v>0.90194459043471698</v>
      </c>
      <c r="D673">
        <v>0.77458250048359001</v>
      </c>
    </row>
    <row r="674" spans="1:4" x14ac:dyDescent="0.25">
      <c r="A674">
        <v>0.84908776935205299</v>
      </c>
      <c r="B674">
        <v>0.75736672917224701</v>
      </c>
      <c r="C674">
        <v>0.90201967114648196</v>
      </c>
      <c r="D674">
        <v>0.77374895343594996</v>
      </c>
    </row>
    <row r="675" spans="1:4" x14ac:dyDescent="0.25">
      <c r="A675">
        <v>0.84923793077558296</v>
      </c>
      <c r="B675">
        <v>0.75658862876254096</v>
      </c>
      <c r="C675">
        <v>0.90216983257001204</v>
      </c>
      <c r="D675">
        <v>0.77313087118774904</v>
      </c>
    </row>
    <row r="676" spans="1:4" x14ac:dyDescent="0.25">
      <c r="A676">
        <v>0.84931301148734895</v>
      </c>
      <c r="B676">
        <v>0.75574559059326496</v>
      </c>
      <c r="C676">
        <v>0.90224491328177703</v>
      </c>
      <c r="D676">
        <v>0.77210228732973496</v>
      </c>
    </row>
    <row r="677" spans="1:4" x14ac:dyDescent="0.25">
      <c r="A677">
        <v>0.84938809219911404</v>
      </c>
      <c r="B677">
        <v>0.75455212432468399</v>
      </c>
      <c r="C677">
        <v>0.90247015541707298</v>
      </c>
      <c r="D677">
        <v>0.77130390143737104</v>
      </c>
    </row>
    <row r="678" spans="1:4" x14ac:dyDescent="0.25">
      <c r="A678">
        <v>0.84953825362264401</v>
      </c>
      <c r="B678">
        <v>0.75373034905408998</v>
      </c>
      <c r="C678">
        <v>0.90254523612883797</v>
      </c>
      <c r="D678">
        <v>0.77062632220014105</v>
      </c>
    </row>
    <row r="679" spans="1:4" x14ac:dyDescent="0.25">
      <c r="A679">
        <v>0.84968841504617398</v>
      </c>
      <c r="B679">
        <v>0.75281048360274005</v>
      </c>
      <c r="C679">
        <v>0.90262031684060295</v>
      </c>
      <c r="D679">
        <v>0.76965428937259905</v>
      </c>
    </row>
    <row r="680" spans="1:4" x14ac:dyDescent="0.25">
      <c r="A680">
        <v>0.84968841504617398</v>
      </c>
      <c r="B680">
        <v>0.75166046758767202</v>
      </c>
      <c r="C680">
        <v>0.90262031684060295</v>
      </c>
      <c r="D680">
        <v>0.76862093216546201</v>
      </c>
    </row>
    <row r="681" spans="1:4" x14ac:dyDescent="0.25">
      <c r="A681">
        <v>0.84976349575793897</v>
      </c>
      <c r="B681">
        <v>0.75107837281836798</v>
      </c>
      <c r="C681">
        <v>0.90262031684060295</v>
      </c>
      <c r="D681">
        <v>0.76812983195961904</v>
      </c>
    </row>
    <row r="682" spans="1:4" x14ac:dyDescent="0.25">
      <c r="A682">
        <v>0.84998873789323504</v>
      </c>
      <c r="B682">
        <v>0.75038112282097102</v>
      </c>
      <c r="C682">
        <v>0.90262031684060295</v>
      </c>
      <c r="D682">
        <v>0.76670918367346896</v>
      </c>
    </row>
    <row r="683" spans="1:4" x14ac:dyDescent="0.25">
      <c r="A683">
        <v>0.84998873789323504</v>
      </c>
      <c r="B683">
        <v>0.74933809902038595</v>
      </c>
      <c r="C683">
        <v>0.90269539755236805</v>
      </c>
      <c r="D683">
        <v>0.76584495827759702</v>
      </c>
    </row>
    <row r="684" spans="1:4" x14ac:dyDescent="0.25">
      <c r="A684">
        <v>0.84998873789323504</v>
      </c>
      <c r="B684">
        <v>0.74839690619422194</v>
      </c>
      <c r="C684">
        <v>0.90292063968766401</v>
      </c>
      <c r="D684">
        <v>0.76515874530762795</v>
      </c>
    </row>
    <row r="685" spans="1:4" x14ac:dyDescent="0.25">
      <c r="A685">
        <v>0.85006381860500002</v>
      </c>
      <c r="B685">
        <v>0.74767219177177502</v>
      </c>
      <c r="C685">
        <v>0.90322096253472395</v>
      </c>
      <c r="D685">
        <v>0.76468344774980901</v>
      </c>
    </row>
    <row r="686" spans="1:4" x14ac:dyDescent="0.25">
      <c r="A686">
        <v>0.85006381860500002</v>
      </c>
      <c r="B686">
        <v>0.74634146341463403</v>
      </c>
      <c r="C686">
        <v>0.90329604324648904</v>
      </c>
      <c r="D686">
        <v>0.76392151882659198</v>
      </c>
    </row>
    <row r="687" spans="1:4" x14ac:dyDescent="0.25">
      <c r="A687">
        <v>0.85021398002852999</v>
      </c>
      <c r="B687">
        <v>0.74539231174302201</v>
      </c>
      <c r="C687">
        <v>0.90329604324648904</v>
      </c>
      <c r="D687">
        <v>0.76319462065465604</v>
      </c>
    </row>
    <row r="688" spans="1:4" x14ac:dyDescent="0.25">
      <c r="A688">
        <v>0.85028906074029498</v>
      </c>
      <c r="B688">
        <v>0.744575936883629</v>
      </c>
      <c r="C688">
        <v>0.90337112395825503</v>
      </c>
      <c r="D688">
        <v>0.76238753009757898</v>
      </c>
    </row>
    <row r="689" spans="1:4" x14ac:dyDescent="0.25">
      <c r="A689">
        <v>0.85036414145206096</v>
      </c>
      <c r="B689">
        <v>0.74405465773222901</v>
      </c>
      <c r="C689">
        <v>0.90344620467002001</v>
      </c>
      <c r="D689">
        <v>0.76172691017281702</v>
      </c>
    </row>
    <row r="690" spans="1:4" x14ac:dyDescent="0.25">
      <c r="A690">
        <v>0.85036414145206096</v>
      </c>
      <c r="B690">
        <v>0.74327339545872095</v>
      </c>
      <c r="C690">
        <v>0.90359636609354999</v>
      </c>
      <c r="D690">
        <v>0.76103452636904001</v>
      </c>
    </row>
    <row r="691" spans="1:4" x14ac:dyDescent="0.25">
      <c r="A691">
        <v>0.85036414145206096</v>
      </c>
      <c r="B691">
        <v>0.74205595230295396</v>
      </c>
      <c r="C691">
        <v>0.90359636609354999</v>
      </c>
      <c r="D691">
        <v>0.76031334891654501</v>
      </c>
    </row>
    <row r="692" spans="1:4" x14ac:dyDescent="0.25">
      <c r="A692">
        <v>0.85051430287559104</v>
      </c>
      <c r="B692">
        <v>0.74097331240188302</v>
      </c>
      <c r="C692">
        <v>0.90374652751707996</v>
      </c>
      <c r="D692">
        <v>0.75981567983840403</v>
      </c>
    </row>
    <row r="693" spans="1:4" x14ac:dyDescent="0.25">
      <c r="A693">
        <v>0.85051430287559104</v>
      </c>
      <c r="B693">
        <v>0.73990855649901999</v>
      </c>
      <c r="C693">
        <v>0.90389668894061104</v>
      </c>
      <c r="D693">
        <v>0.75917517972001503</v>
      </c>
    </row>
    <row r="694" spans="1:4" x14ac:dyDescent="0.25">
      <c r="A694">
        <v>0.85051430287559104</v>
      </c>
      <c r="B694">
        <v>0.73894324853228899</v>
      </c>
      <c r="C694">
        <v>0.90427209249943596</v>
      </c>
      <c r="D694">
        <v>0.758486050758863</v>
      </c>
    </row>
    <row r="695" spans="1:4" x14ac:dyDescent="0.25">
      <c r="A695">
        <v>0.850739545010886</v>
      </c>
      <c r="B695">
        <v>0.73798358733880398</v>
      </c>
      <c r="C695">
        <v>0.90442225392296705</v>
      </c>
      <c r="D695">
        <v>0.75732428014585695</v>
      </c>
    </row>
    <row r="696" spans="1:4" x14ac:dyDescent="0.25">
      <c r="A696">
        <v>0.85081462572265099</v>
      </c>
      <c r="B696">
        <v>0.73718449128285102</v>
      </c>
      <c r="C696">
        <v>0.90442225392296705</v>
      </c>
      <c r="D696">
        <v>0.75613583579185195</v>
      </c>
    </row>
    <row r="697" spans="1:4" x14ac:dyDescent="0.25">
      <c r="A697">
        <v>0.85096478714618196</v>
      </c>
      <c r="B697">
        <v>0.73626088086267305</v>
      </c>
      <c r="C697">
        <v>0.90449733463473203</v>
      </c>
      <c r="D697">
        <v>0.75553465036061396</v>
      </c>
    </row>
    <row r="698" spans="1:4" x14ac:dyDescent="0.25">
      <c r="A698">
        <v>0.85111494856971204</v>
      </c>
      <c r="B698">
        <v>0.73524451939291702</v>
      </c>
      <c r="C698">
        <v>0.90457241534649702</v>
      </c>
      <c r="D698">
        <v>0.75483992231063202</v>
      </c>
    </row>
    <row r="699" spans="1:4" x14ac:dyDescent="0.25">
      <c r="A699">
        <v>0.85119002928147702</v>
      </c>
      <c r="B699">
        <v>0.73411901832545401</v>
      </c>
      <c r="C699">
        <v>0.904647496058262</v>
      </c>
      <c r="D699">
        <v>0.75433544105678296</v>
      </c>
    </row>
    <row r="700" spans="1:4" x14ac:dyDescent="0.25">
      <c r="A700">
        <v>0.85119002928147702</v>
      </c>
      <c r="B700">
        <v>0.73340665027817298</v>
      </c>
      <c r="C700">
        <v>0.90472257677002699</v>
      </c>
      <c r="D700">
        <v>0.75345463640342603</v>
      </c>
    </row>
    <row r="701" spans="1:4" x14ac:dyDescent="0.25">
      <c r="A701">
        <v>0.85134019070500699</v>
      </c>
      <c r="B701">
        <v>0.732540861812778</v>
      </c>
      <c r="C701">
        <v>0.90487273819355796</v>
      </c>
      <c r="D701">
        <v>0.75273249640871898</v>
      </c>
    </row>
    <row r="702" spans="1:4" x14ac:dyDescent="0.25">
      <c r="A702">
        <v>0.85149035212853796</v>
      </c>
      <c r="B702">
        <v>0.73177184152793895</v>
      </c>
      <c r="C702">
        <v>0.90502289961708804</v>
      </c>
      <c r="D702">
        <v>0.75196506550218301</v>
      </c>
    </row>
    <row r="703" spans="1:4" x14ac:dyDescent="0.25">
      <c r="A703">
        <v>0.85164051355206805</v>
      </c>
      <c r="B703">
        <v>0.73095759762856005</v>
      </c>
      <c r="C703">
        <v>0.90517306104061801</v>
      </c>
      <c r="D703">
        <v>0.75082518527744901</v>
      </c>
    </row>
    <row r="704" spans="1:4" x14ac:dyDescent="0.25">
      <c r="A704">
        <v>0.85171559426383303</v>
      </c>
      <c r="B704">
        <v>0.730175077239958</v>
      </c>
      <c r="C704">
        <v>0.905248141752383</v>
      </c>
      <c r="D704">
        <v>0.75</v>
      </c>
    </row>
    <row r="705" spans="1:4" x14ac:dyDescent="0.25">
      <c r="A705">
        <v>0.85179067497559802</v>
      </c>
      <c r="B705">
        <v>0.72934747669559596</v>
      </c>
      <c r="C705">
        <v>0.905248141752383</v>
      </c>
      <c r="D705">
        <v>0.74944057682744902</v>
      </c>
    </row>
    <row r="706" spans="1:4" x14ac:dyDescent="0.25">
      <c r="A706">
        <v>0.85179067497559802</v>
      </c>
      <c r="B706">
        <v>0.728270638079342</v>
      </c>
      <c r="C706">
        <v>0.905248141752383</v>
      </c>
      <c r="D706">
        <v>0.74846359178099198</v>
      </c>
    </row>
    <row r="707" spans="1:4" x14ac:dyDescent="0.25">
      <c r="A707">
        <v>0.85201591711089397</v>
      </c>
      <c r="B707">
        <v>0.72743589743589698</v>
      </c>
      <c r="C707">
        <v>0.90547338388767895</v>
      </c>
      <c r="D707">
        <v>0.74716560312248304</v>
      </c>
    </row>
    <row r="708" spans="1:4" x14ac:dyDescent="0.25">
      <c r="A708">
        <v>0.85201591711089397</v>
      </c>
      <c r="B708">
        <v>0.72627200000000003</v>
      </c>
      <c r="C708">
        <v>0.90569862602297402</v>
      </c>
      <c r="D708">
        <v>0.74638039846553605</v>
      </c>
    </row>
    <row r="709" spans="1:4" x14ac:dyDescent="0.25">
      <c r="A709">
        <v>0.85209099782265896</v>
      </c>
      <c r="B709">
        <v>0.72517571884984</v>
      </c>
      <c r="C709">
        <v>0.90569862602297402</v>
      </c>
      <c r="D709">
        <v>0.74527369331520998</v>
      </c>
    </row>
    <row r="710" spans="1:4" x14ac:dyDescent="0.25">
      <c r="A710">
        <v>0.85216607853442405</v>
      </c>
      <c r="B710">
        <v>0.72436020167209103</v>
      </c>
      <c r="C710">
        <v>0.905773706734739</v>
      </c>
      <c r="D710">
        <v>0.74473732946478099</v>
      </c>
    </row>
    <row r="711" spans="1:4" x14ac:dyDescent="0.25">
      <c r="A711">
        <v>0.85224115924618904</v>
      </c>
      <c r="B711">
        <v>0.72340832324262305</v>
      </c>
      <c r="C711">
        <v>0.90584878744650499</v>
      </c>
      <c r="D711">
        <v>0.74392650141817696</v>
      </c>
    </row>
    <row r="712" spans="1:4" x14ac:dyDescent="0.25">
      <c r="A712">
        <v>0.85254148209324998</v>
      </c>
      <c r="B712">
        <v>0.72283404417849595</v>
      </c>
      <c r="C712">
        <v>0.90592386815826997</v>
      </c>
      <c r="D712">
        <v>0.74320911610717499</v>
      </c>
    </row>
    <row r="713" spans="1:4" x14ac:dyDescent="0.25">
      <c r="A713">
        <v>0.85261656280501497</v>
      </c>
      <c r="B713">
        <v>0.72211624062062796</v>
      </c>
      <c r="C713">
        <v>0.90607402958179994</v>
      </c>
      <c r="D713">
        <v>0.74232638248139204</v>
      </c>
    </row>
    <row r="714" spans="1:4" x14ac:dyDescent="0.25">
      <c r="A714">
        <v>0.85261656280501497</v>
      </c>
      <c r="B714">
        <v>0.721244839631629</v>
      </c>
      <c r="C714">
        <v>0.90607402958179994</v>
      </c>
      <c r="D714">
        <v>0.74155094014993195</v>
      </c>
    </row>
    <row r="715" spans="1:4" x14ac:dyDescent="0.25">
      <c r="A715">
        <v>0.85261656280501497</v>
      </c>
      <c r="B715">
        <v>0.72019279553526105</v>
      </c>
      <c r="C715">
        <v>0.90622419100533003</v>
      </c>
      <c r="D715">
        <v>0.74089988337118595</v>
      </c>
    </row>
    <row r="716" spans="1:4" x14ac:dyDescent="0.25">
      <c r="A716">
        <v>0.85269164351677995</v>
      </c>
      <c r="B716">
        <v>0.71929824561403499</v>
      </c>
      <c r="C716">
        <v>0.906374352428861</v>
      </c>
      <c r="D716">
        <v>0.73997793306362603</v>
      </c>
    </row>
    <row r="717" spans="1:4" x14ac:dyDescent="0.25">
      <c r="A717">
        <v>0.85284180494031003</v>
      </c>
      <c r="B717">
        <v>0.71865114513475803</v>
      </c>
      <c r="C717">
        <v>0.90644943314062598</v>
      </c>
      <c r="D717">
        <v>0.73926887514542805</v>
      </c>
    </row>
    <row r="718" spans="1:4" x14ac:dyDescent="0.25">
      <c r="A718">
        <v>0.85306704707560599</v>
      </c>
      <c r="B718">
        <v>0.71761510768647696</v>
      </c>
      <c r="C718">
        <v>0.90644943314062598</v>
      </c>
      <c r="D718">
        <v>0.73822917940565003</v>
      </c>
    </row>
    <row r="719" spans="1:4" x14ac:dyDescent="0.25">
      <c r="A719">
        <v>0.85314212778737097</v>
      </c>
      <c r="B719">
        <v>0.71699899040888404</v>
      </c>
      <c r="C719">
        <v>0.90667467527592105</v>
      </c>
      <c r="D719">
        <v>0.73764583715105903</v>
      </c>
    </row>
    <row r="720" spans="1:4" x14ac:dyDescent="0.25">
      <c r="A720">
        <v>0.85321720849913596</v>
      </c>
      <c r="B720">
        <v>0.71575234616111305</v>
      </c>
      <c r="C720">
        <v>0.906899917411217</v>
      </c>
      <c r="D720">
        <v>0.73670407416442996</v>
      </c>
    </row>
    <row r="721" spans="1:4" x14ac:dyDescent="0.25">
      <c r="A721">
        <v>0.85351753134619701</v>
      </c>
      <c r="B721">
        <v>0.71451917033312295</v>
      </c>
      <c r="C721">
        <v>0.90697499812298199</v>
      </c>
      <c r="D721">
        <v>0.73555379650490105</v>
      </c>
    </row>
    <row r="722" spans="1:4" x14ac:dyDescent="0.25">
      <c r="A722">
        <v>0.85351753134619701</v>
      </c>
      <c r="B722">
        <v>0.71362209667294396</v>
      </c>
      <c r="C722">
        <v>0.90697499812298199</v>
      </c>
      <c r="D722">
        <v>0.734748494617115</v>
      </c>
    </row>
    <row r="723" spans="1:4" x14ac:dyDescent="0.25">
      <c r="A723">
        <v>0.853592612057962</v>
      </c>
      <c r="B723">
        <v>0.71220948443275001</v>
      </c>
      <c r="C723">
        <v>0.90712515954651196</v>
      </c>
      <c r="D723">
        <v>0.73406646819369303</v>
      </c>
    </row>
    <row r="724" spans="1:4" x14ac:dyDescent="0.25">
      <c r="A724">
        <v>0.853592612057962</v>
      </c>
      <c r="B724">
        <v>0.71114030149496399</v>
      </c>
      <c r="C724">
        <v>0.90712515954651196</v>
      </c>
      <c r="D724">
        <v>0.732819797416146</v>
      </c>
    </row>
    <row r="725" spans="1:4" x14ac:dyDescent="0.25">
      <c r="A725">
        <v>0.85374277348149197</v>
      </c>
      <c r="B725">
        <v>0.710154883837122</v>
      </c>
      <c r="C725">
        <v>0.90727532097004204</v>
      </c>
      <c r="D725">
        <v>0.73205306839522599</v>
      </c>
    </row>
    <row r="726" spans="1:4" x14ac:dyDescent="0.25">
      <c r="A726">
        <v>0.85381785419325695</v>
      </c>
      <c r="B726">
        <v>0.70862412761714799</v>
      </c>
      <c r="C726">
        <v>0.90742548239357301</v>
      </c>
      <c r="D726">
        <v>0.73115547489413102</v>
      </c>
    </row>
    <row r="727" spans="1:4" x14ac:dyDescent="0.25">
      <c r="A727">
        <v>0.85381785419325695</v>
      </c>
      <c r="B727">
        <v>0.70752193118895002</v>
      </c>
      <c r="C727">
        <v>0.907500563105338</v>
      </c>
      <c r="D727">
        <v>0.73042059463379205</v>
      </c>
    </row>
    <row r="728" spans="1:4" x14ac:dyDescent="0.25">
      <c r="A728">
        <v>0.85381785419325695</v>
      </c>
      <c r="B728">
        <v>0.70646704354848699</v>
      </c>
      <c r="C728">
        <v>0.907500563105338</v>
      </c>
      <c r="D728">
        <v>0.72975910161202595</v>
      </c>
    </row>
    <row r="729" spans="1:4" x14ac:dyDescent="0.25">
      <c r="A729">
        <v>0.85396801561678803</v>
      </c>
      <c r="B729">
        <v>0.70562689993175698</v>
      </c>
      <c r="C729">
        <v>0.90757564381710298</v>
      </c>
      <c r="D729">
        <v>0.72880742795128395</v>
      </c>
    </row>
    <row r="730" spans="1:4" x14ac:dyDescent="0.25">
      <c r="A730">
        <v>0.85411817704031801</v>
      </c>
      <c r="B730">
        <v>0.70452715674738298</v>
      </c>
      <c r="C730">
        <v>0.90765072452886797</v>
      </c>
      <c r="D730">
        <v>0.72798988317475599</v>
      </c>
    </row>
    <row r="731" spans="1:4" x14ac:dyDescent="0.25">
      <c r="A731">
        <v>0.85419325775208299</v>
      </c>
      <c r="B731">
        <v>0.70380451592947701</v>
      </c>
      <c r="C731">
        <v>0.90772580524063295</v>
      </c>
      <c r="D731">
        <v>0.72761194029850695</v>
      </c>
    </row>
    <row r="732" spans="1:4" x14ac:dyDescent="0.25">
      <c r="A732">
        <v>0.85441849988737895</v>
      </c>
      <c r="B732">
        <v>0.70303329832581696</v>
      </c>
      <c r="C732">
        <v>0.90780088595239805</v>
      </c>
      <c r="D732">
        <v>0.72670994109868903</v>
      </c>
    </row>
    <row r="733" spans="1:4" x14ac:dyDescent="0.25">
      <c r="A733">
        <v>0.85441849988737895</v>
      </c>
      <c r="B733">
        <v>0.70216573085703704</v>
      </c>
      <c r="C733">
        <v>0.90795104737592902</v>
      </c>
      <c r="D733">
        <v>0.725652565256525</v>
      </c>
    </row>
    <row r="734" spans="1:4" x14ac:dyDescent="0.25">
      <c r="A734">
        <v>0.85449358059914404</v>
      </c>
      <c r="B734">
        <v>0.70118908261967805</v>
      </c>
      <c r="C734">
        <v>0.90795104737592902</v>
      </c>
      <c r="D734">
        <v>0.72504346783380302</v>
      </c>
    </row>
    <row r="735" spans="1:4" x14ac:dyDescent="0.25">
      <c r="A735">
        <v>0.854718822734439</v>
      </c>
      <c r="B735">
        <v>0.70033835742848305</v>
      </c>
      <c r="C735">
        <v>0.90795104737592902</v>
      </c>
      <c r="D735">
        <v>0.72413173652694596</v>
      </c>
    </row>
    <row r="736" spans="1:4" x14ac:dyDescent="0.25">
      <c r="A736">
        <v>0.85494406486973495</v>
      </c>
      <c r="B736">
        <v>0.69940421350039905</v>
      </c>
      <c r="C736">
        <v>0.90795104737592902</v>
      </c>
      <c r="D736">
        <v>0.72317904556871104</v>
      </c>
    </row>
    <row r="737" spans="1:4" x14ac:dyDescent="0.25">
      <c r="A737">
        <v>0.85501914558150005</v>
      </c>
      <c r="B737">
        <v>0.698350401667995</v>
      </c>
      <c r="C737">
        <v>0.90795104737592902</v>
      </c>
      <c r="D737">
        <v>0.72227199426625999</v>
      </c>
    </row>
    <row r="738" spans="1:4" x14ac:dyDescent="0.25">
      <c r="A738">
        <v>0.85516930700503002</v>
      </c>
      <c r="B738">
        <v>0.69727578818487901</v>
      </c>
      <c r="C738">
        <v>0.90810120879945899</v>
      </c>
      <c r="D738">
        <v>0.72157260470110896</v>
      </c>
    </row>
    <row r="739" spans="1:4" x14ac:dyDescent="0.25">
      <c r="A739">
        <v>0.85524438771679501</v>
      </c>
      <c r="B739">
        <v>0.69597360542555098</v>
      </c>
      <c r="C739">
        <v>0.90817628951122398</v>
      </c>
      <c r="D739">
        <v>0.72107302533532003</v>
      </c>
    </row>
    <row r="740" spans="1:4" x14ac:dyDescent="0.25">
      <c r="A740">
        <v>0.85531946842855999</v>
      </c>
      <c r="B740">
        <v>0.69548229548229501</v>
      </c>
      <c r="C740">
        <v>0.90825137022298896</v>
      </c>
      <c r="D740">
        <v>0.72035967367355402</v>
      </c>
    </row>
    <row r="741" spans="1:4" x14ac:dyDescent="0.25">
      <c r="A741">
        <v>0.85539454914032498</v>
      </c>
      <c r="B741">
        <v>0.69422948022667696</v>
      </c>
      <c r="C741">
        <v>0.90840153164652004</v>
      </c>
      <c r="D741">
        <v>0.71945055598501495</v>
      </c>
    </row>
    <row r="742" spans="1:4" x14ac:dyDescent="0.25">
      <c r="A742">
        <v>0.85561979127562104</v>
      </c>
      <c r="B742">
        <v>0.69348262642244196</v>
      </c>
      <c r="C742">
        <v>0.90855169307005001</v>
      </c>
      <c r="D742">
        <v>0.718373404571089</v>
      </c>
    </row>
    <row r="743" spans="1:4" x14ac:dyDescent="0.25">
      <c r="A743">
        <v>0.85576995269915102</v>
      </c>
      <c r="B743">
        <v>0.69229834791059197</v>
      </c>
      <c r="C743">
        <v>0.90870185449357999</v>
      </c>
      <c r="D743">
        <v>0.71746991522911796</v>
      </c>
    </row>
    <row r="744" spans="1:4" x14ac:dyDescent="0.25">
      <c r="A744">
        <v>0.85599519483444697</v>
      </c>
      <c r="B744">
        <v>0.69105346102557796</v>
      </c>
      <c r="C744">
        <v>0.90877693520534497</v>
      </c>
      <c r="D744">
        <v>0.71680682221959002</v>
      </c>
    </row>
    <row r="745" spans="1:4" x14ac:dyDescent="0.25">
      <c r="A745">
        <v>0.85622043696974204</v>
      </c>
      <c r="B745">
        <v>0.69010590015128503</v>
      </c>
      <c r="C745">
        <v>0.90877693520534497</v>
      </c>
      <c r="D745">
        <v>0.71604353999053405</v>
      </c>
    </row>
    <row r="746" spans="1:4" x14ac:dyDescent="0.25">
      <c r="A746">
        <v>0.85637059839327201</v>
      </c>
      <c r="B746">
        <v>0.68885131054475102</v>
      </c>
      <c r="C746">
        <v>0.90892709662887605</v>
      </c>
      <c r="D746">
        <v>0.71485090050191902</v>
      </c>
    </row>
    <row r="747" spans="1:4" x14ac:dyDescent="0.25">
      <c r="A747">
        <v>0.85652075981680298</v>
      </c>
      <c r="B747">
        <v>0.68731172430413301</v>
      </c>
      <c r="C747">
        <v>0.90900217734064104</v>
      </c>
      <c r="D747">
        <v>0.71402453408822797</v>
      </c>
    </row>
    <row r="748" spans="1:4" x14ac:dyDescent="0.25">
      <c r="A748">
        <v>0.85659584052856796</v>
      </c>
      <c r="B748">
        <v>0.68646209386281498</v>
      </c>
      <c r="C748">
        <v>0.90930250018770098</v>
      </c>
      <c r="D748">
        <v>0.71316688258155603</v>
      </c>
    </row>
    <row r="749" spans="1:4" x14ac:dyDescent="0.25">
      <c r="A749">
        <v>0.85659584052856796</v>
      </c>
      <c r="B749">
        <v>0.68501951365956104</v>
      </c>
      <c r="C749">
        <v>0.90945266161123195</v>
      </c>
      <c r="D749">
        <v>0.71215238991122298</v>
      </c>
    </row>
    <row r="750" spans="1:4" x14ac:dyDescent="0.25">
      <c r="A750">
        <v>0.85659584052856796</v>
      </c>
      <c r="B750">
        <v>0.683828818029249</v>
      </c>
      <c r="C750">
        <v>0.90945266161123195</v>
      </c>
      <c r="D750">
        <v>0.71114894616333002</v>
      </c>
    </row>
    <row r="751" spans="1:4" x14ac:dyDescent="0.25">
      <c r="A751">
        <v>0.85667092124033295</v>
      </c>
      <c r="B751">
        <v>0.68290639214747395</v>
      </c>
      <c r="C751">
        <v>0.90945266161123195</v>
      </c>
      <c r="D751">
        <v>0.71052322853120597</v>
      </c>
    </row>
    <row r="752" spans="1:4" x14ac:dyDescent="0.25">
      <c r="A752">
        <v>0.85689616337562802</v>
      </c>
      <c r="B752">
        <v>0.68206537978844195</v>
      </c>
      <c r="C752">
        <v>0.90952774232299705</v>
      </c>
      <c r="D752">
        <v>0.70983241532872299</v>
      </c>
    </row>
    <row r="753" spans="1:4" x14ac:dyDescent="0.25">
      <c r="A753">
        <v>0.85704632479915899</v>
      </c>
      <c r="B753">
        <v>0.68092340730136003</v>
      </c>
      <c r="C753">
        <v>0.90967790374652702</v>
      </c>
      <c r="D753">
        <v>0.70882817527642805</v>
      </c>
    </row>
    <row r="754" spans="1:4" x14ac:dyDescent="0.25">
      <c r="A754">
        <v>0.85734664764621904</v>
      </c>
      <c r="B754">
        <v>0.67982377805560501</v>
      </c>
      <c r="C754">
        <v>0.90967790374652702</v>
      </c>
      <c r="D754">
        <v>0.70787567188595402</v>
      </c>
    </row>
    <row r="755" spans="1:4" x14ac:dyDescent="0.25">
      <c r="A755">
        <v>0.85749680906975001</v>
      </c>
      <c r="B755">
        <v>0.67844837828204796</v>
      </c>
      <c r="C755">
        <v>0.90990314588182297</v>
      </c>
      <c r="D755">
        <v>0.70697701551744196</v>
      </c>
    </row>
    <row r="756" spans="1:4" x14ac:dyDescent="0.25">
      <c r="A756">
        <v>0.85749680906975001</v>
      </c>
      <c r="B756">
        <v>0.67688022284122495</v>
      </c>
      <c r="C756">
        <v>0.91005330730535305</v>
      </c>
      <c r="D756">
        <v>0.70594059405940501</v>
      </c>
    </row>
    <row r="757" spans="1:4" x14ac:dyDescent="0.25">
      <c r="A757">
        <v>0.857571889781515</v>
      </c>
      <c r="B757">
        <v>0.67589798212912</v>
      </c>
      <c r="C757">
        <v>0.91005330730535305</v>
      </c>
      <c r="D757">
        <v>0.705201303234815</v>
      </c>
    </row>
    <row r="758" spans="1:4" x14ac:dyDescent="0.25">
      <c r="A758">
        <v>0.85772205120504497</v>
      </c>
      <c r="B758">
        <v>0.67477849970466597</v>
      </c>
      <c r="C758">
        <v>0.91020346872888303</v>
      </c>
      <c r="D758">
        <v>0.70433418545200999</v>
      </c>
    </row>
    <row r="759" spans="1:4" x14ac:dyDescent="0.25">
      <c r="A759">
        <v>0.85794729334034003</v>
      </c>
      <c r="B759">
        <v>0.67384125486496005</v>
      </c>
      <c r="C759">
        <v>0.91020346872888303</v>
      </c>
      <c r="D759">
        <v>0.70355754164006701</v>
      </c>
    </row>
    <row r="760" spans="1:4" x14ac:dyDescent="0.25">
      <c r="A760">
        <v>0.85802237405210602</v>
      </c>
      <c r="B760">
        <v>0.67239350435396505</v>
      </c>
      <c r="C760">
        <v>0.910353630152413</v>
      </c>
      <c r="D760">
        <v>0.70289855072463703</v>
      </c>
    </row>
    <row r="761" spans="1:4" x14ac:dyDescent="0.25">
      <c r="A761">
        <v>0.85817253547563599</v>
      </c>
      <c r="B761">
        <v>0.67120793939749801</v>
      </c>
      <c r="C761">
        <v>0.910353630152413</v>
      </c>
      <c r="D761">
        <v>0.70151585281184903</v>
      </c>
    </row>
    <row r="762" spans="1:4" x14ac:dyDescent="0.25">
      <c r="A762">
        <v>0.85832269689916596</v>
      </c>
      <c r="B762">
        <v>0.66983066736977703</v>
      </c>
      <c r="C762">
        <v>0.91042871086417898</v>
      </c>
      <c r="D762">
        <v>0.70051993067590901</v>
      </c>
    </row>
    <row r="763" spans="1:4" x14ac:dyDescent="0.25">
      <c r="A763">
        <v>0.85839777761093095</v>
      </c>
      <c r="B763">
        <v>0.66844013096351695</v>
      </c>
      <c r="C763">
        <v>0.91057887228770895</v>
      </c>
      <c r="D763">
        <v>0.69958467928011003</v>
      </c>
    </row>
    <row r="764" spans="1:4" x14ac:dyDescent="0.25">
      <c r="A764">
        <v>0.85854793903446203</v>
      </c>
      <c r="B764">
        <v>0.66676384839650105</v>
      </c>
      <c r="C764">
        <v>0.91072903371123903</v>
      </c>
      <c r="D764">
        <v>0.69861199101537697</v>
      </c>
    </row>
    <row r="765" spans="1:4" x14ac:dyDescent="0.25">
      <c r="A765">
        <v>0.85862301974622701</v>
      </c>
      <c r="B765">
        <v>0.66573524275235696</v>
      </c>
      <c r="C765">
        <v>0.91080411442300402</v>
      </c>
      <c r="D765">
        <v>0.69746449721152104</v>
      </c>
    </row>
    <row r="766" spans="1:4" x14ac:dyDescent="0.25">
      <c r="A766">
        <v>0.85862301974622701</v>
      </c>
      <c r="B766">
        <v>0.66430438571013595</v>
      </c>
      <c r="C766">
        <v>0.91102935655829997</v>
      </c>
      <c r="D766">
        <v>0.69647572035357597</v>
      </c>
    </row>
    <row r="767" spans="1:4" x14ac:dyDescent="0.25">
      <c r="A767">
        <v>0.85899842330505205</v>
      </c>
      <c r="B767">
        <v>0.66313104967252001</v>
      </c>
      <c r="C767">
        <v>0.91102935655829997</v>
      </c>
      <c r="D767">
        <v>0.69555746632272797</v>
      </c>
    </row>
    <row r="768" spans="1:4" x14ac:dyDescent="0.25">
      <c r="A768">
        <v>0.85929874615211299</v>
      </c>
      <c r="B768">
        <v>0.66190503730264205</v>
      </c>
      <c r="C768">
        <v>0.91110443727006496</v>
      </c>
      <c r="D768">
        <v>0.69457958903325501</v>
      </c>
    </row>
    <row r="769" spans="1:4" x14ac:dyDescent="0.25">
      <c r="A769">
        <v>0.85944890757564296</v>
      </c>
      <c r="B769">
        <v>0.66114127295829905</v>
      </c>
      <c r="C769">
        <v>0.91132967940536003</v>
      </c>
      <c r="D769">
        <v>0.69332267093162703</v>
      </c>
    </row>
    <row r="770" spans="1:4" x14ac:dyDescent="0.25">
      <c r="A770">
        <v>0.85952398828740895</v>
      </c>
      <c r="B770">
        <v>0.66005535055350495</v>
      </c>
      <c r="C770">
        <v>0.91140476011712501</v>
      </c>
      <c r="D770">
        <v>0.69215417949595104</v>
      </c>
    </row>
    <row r="771" spans="1:4" x14ac:dyDescent="0.25">
      <c r="A771">
        <v>0.85967414971093903</v>
      </c>
      <c r="B771">
        <v>0.65868952424782801</v>
      </c>
      <c r="C771">
        <v>0.91140476011712501</v>
      </c>
      <c r="D771">
        <v>0.69136575919808596</v>
      </c>
    </row>
    <row r="772" spans="1:4" x14ac:dyDescent="0.25">
      <c r="A772">
        <v>0.859824311134469</v>
      </c>
      <c r="B772">
        <v>0.657254361799816</v>
      </c>
      <c r="C772">
        <v>0.91155492154065598</v>
      </c>
      <c r="D772">
        <v>0.690260958553641</v>
      </c>
    </row>
    <row r="773" spans="1:4" x14ac:dyDescent="0.25">
      <c r="A773">
        <v>0.86004955326976495</v>
      </c>
      <c r="B773">
        <v>0.65599587676096605</v>
      </c>
      <c r="C773">
        <v>0.91170508296418595</v>
      </c>
      <c r="D773">
        <v>0.68923827903280699</v>
      </c>
    </row>
    <row r="774" spans="1:4" x14ac:dyDescent="0.25">
      <c r="A774">
        <v>0.86027479540506002</v>
      </c>
      <c r="B774">
        <v>0.65455584118823196</v>
      </c>
      <c r="C774">
        <v>0.91178016367595105</v>
      </c>
      <c r="D774">
        <v>0.68839634941329797</v>
      </c>
    </row>
    <row r="775" spans="1:4" x14ac:dyDescent="0.25">
      <c r="A775">
        <v>0.86034987611682501</v>
      </c>
      <c r="B775">
        <v>0.65353028401961899</v>
      </c>
      <c r="C775">
        <v>0.91185524438771604</v>
      </c>
      <c r="D775">
        <v>0.68755661231884002</v>
      </c>
    </row>
    <row r="776" spans="1:4" x14ac:dyDescent="0.25">
      <c r="A776">
        <v>0.86050003754035498</v>
      </c>
      <c r="B776">
        <v>0.65230506545247502</v>
      </c>
      <c r="C776">
        <v>0.91185524438771604</v>
      </c>
      <c r="D776">
        <v>0.68677900927391899</v>
      </c>
    </row>
    <row r="777" spans="1:4" x14ac:dyDescent="0.25">
      <c r="A777">
        <v>0.86065019896388595</v>
      </c>
      <c r="B777">
        <v>0.65093696763202702</v>
      </c>
      <c r="C777">
        <v>0.91200540581124701</v>
      </c>
      <c r="D777">
        <v>0.68561268837839295</v>
      </c>
    </row>
    <row r="778" spans="1:4" x14ac:dyDescent="0.25">
      <c r="A778">
        <v>0.86065019896388595</v>
      </c>
      <c r="B778">
        <v>0.64986677249277103</v>
      </c>
      <c r="C778">
        <v>0.91200540581124701</v>
      </c>
      <c r="D778">
        <v>0.68414531117994903</v>
      </c>
    </row>
    <row r="779" spans="1:4" x14ac:dyDescent="0.25">
      <c r="A779">
        <v>0.86087544109918102</v>
      </c>
      <c r="B779">
        <v>0.64849273231152005</v>
      </c>
      <c r="C779">
        <v>0.91200540581124701</v>
      </c>
      <c r="D779">
        <v>0.68306809874599295</v>
      </c>
    </row>
    <row r="780" spans="1:4" x14ac:dyDescent="0.25">
      <c r="A780">
        <v>0.86110068323447697</v>
      </c>
      <c r="B780">
        <v>0.64705218617771498</v>
      </c>
      <c r="C780">
        <v>0.91200540581124701</v>
      </c>
      <c r="D780">
        <v>0.682070863046774</v>
      </c>
    </row>
    <row r="781" spans="1:4" x14ac:dyDescent="0.25">
      <c r="A781">
        <v>0.86125084465800705</v>
      </c>
      <c r="B781">
        <v>0.64588963963963897</v>
      </c>
      <c r="C781">
        <v>0.91208048652301199</v>
      </c>
      <c r="D781">
        <v>0.68090353679726401</v>
      </c>
    </row>
    <row r="782" spans="1:4" x14ac:dyDescent="0.25">
      <c r="A782">
        <v>0.86132592536977204</v>
      </c>
      <c r="B782">
        <v>0.64453059160627002</v>
      </c>
      <c r="C782">
        <v>0.91215556723477698</v>
      </c>
      <c r="D782">
        <v>0.67993060219386603</v>
      </c>
    </row>
    <row r="783" spans="1:4" x14ac:dyDescent="0.25">
      <c r="A783">
        <v>0.86155116750506799</v>
      </c>
      <c r="B783">
        <v>0.64318143601816002</v>
      </c>
      <c r="C783">
        <v>0.91238080937007204</v>
      </c>
      <c r="D783">
        <v>0.67911031630714203</v>
      </c>
    </row>
    <row r="784" spans="1:4" x14ac:dyDescent="0.25">
      <c r="A784">
        <v>0.86177640964036295</v>
      </c>
      <c r="B784">
        <v>0.64201812283253101</v>
      </c>
      <c r="C784">
        <v>0.91245589008183803</v>
      </c>
      <c r="D784">
        <v>0.67795381010822198</v>
      </c>
    </row>
    <row r="785" spans="1:4" x14ac:dyDescent="0.25">
      <c r="A785">
        <v>0.86177640964036295</v>
      </c>
      <c r="B785">
        <v>0.64026329000948201</v>
      </c>
      <c r="C785">
        <v>0.912606051505368</v>
      </c>
      <c r="D785">
        <v>0.67670638013584195</v>
      </c>
    </row>
    <row r="786" spans="1:4" x14ac:dyDescent="0.25">
      <c r="A786">
        <v>0.86185149035212805</v>
      </c>
      <c r="B786">
        <v>0.63896465349290199</v>
      </c>
      <c r="C786">
        <v>0.912606051505368</v>
      </c>
      <c r="D786">
        <v>0.67580340264650196</v>
      </c>
    </row>
    <row r="787" spans="1:4" x14ac:dyDescent="0.25">
      <c r="A787">
        <v>0.86200165177565802</v>
      </c>
      <c r="B787">
        <v>0.63762079306897701</v>
      </c>
      <c r="C787">
        <v>0.91283129364066296</v>
      </c>
      <c r="D787">
        <v>0.67476967476967398</v>
      </c>
    </row>
    <row r="788" spans="1:4" x14ac:dyDescent="0.25">
      <c r="A788">
        <v>0.86215181319918899</v>
      </c>
      <c r="B788">
        <v>0.63638882731101698</v>
      </c>
      <c r="C788">
        <v>0.91283129364066296</v>
      </c>
      <c r="D788">
        <v>0.67376004433361003</v>
      </c>
    </row>
    <row r="789" spans="1:4" x14ac:dyDescent="0.25">
      <c r="A789">
        <v>0.86222689391095397</v>
      </c>
      <c r="B789">
        <v>0.63524726186525005</v>
      </c>
      <c r="C789">
        <v>0.91290637435242805</v>
      </c>
      <c r="D789">
        <v>0.67254826041263305</v>
      </c>
    </row>
    <row r="790" spans="1:4" x14ac:dyDescent="0.25">
      <c r="A790">
        <v>0.86230197462271896</v>
      </c>
      <c r="B790">
        <v>0.63386500358739395</v>
      </c>
      <c r="C790">
        <v>0.91298145506419404</v>
      </c>
      <c r="D790">
        <v>0.67156348373557095</v>
      </c>
    </row>
    <row r="791" spans="1:4" x14ac:dyDescent="0.25">
      <c r="A791">
        <v>0.86237705533448406</v>
      </c>
      <c r="B791">
        <v>0.63287233456388703</v>
      </c>
      <c r="C791">
        <v>0.91313161648772401</v>
      </c>
      <c r="D791">
        <v>0.670525967581872</v>
      </c>
    </row>
    <row r="792" spans="1:4" x14ac:dyDescent="0.25">
      <c r="A792">
        <v>0.86245213604624904</v>
      </c>
      <c r="B792">
        <v>0.631466109614644</v>
      </c>
      <c r="C792">
        <v>0.91328177791125398</v>
      </c>
      <c r="D792">
        <v>0.66934463214659101</v>
      </c>
    </row>
    <row r="793" spans="1:4" x14ac:dyDescent="0.25">
      <c r="A793">
        <v>0.862677378181545</v>
      </c>
      <c r="B793">
        <v>0.63038349700993002</v>
      </c>
      <c r="C793">
        <v>0.91335685862301896</v>
      </c>
      <c r="D793">
        <v>0.66825972313777104</v>
      </c>
    </row>
    <row r="794" spans="1:4" x14ac:dyDescent="0.25">
      <c r="A794">
        <v>0.86282753960507497</v>
      </c>
      <c r="B794">
        <v>0.628940455341506</v>
      </c>
      <c r="C794">
        <v>0.91343193933478495</v>
      </c>
      <c r="D794">
        <v>0.667617845579761</v>
      </c>
    </row>
    <row r="795" spans="1:4" x14ac:dyDescent="0.25">
      <c r="A795">
        <v>0.86305278174037003</v>
      </c>
      <c r="B795">
        <v>0.62776473158210899</v>
      </c>
      <c r="C795">
        <v>0.91343193933478495</v>
      </c>
      <c r="D795">
        <v>0.66652057196077297</v>
      </c>
    </row>
    <row r="796" spans="1:4" x14ac:dyDescent="0.25">
      <c r="A796">
        <v>0.863202943163901</v>
      </c>
      <c r="B796">
        <v>0.62653950953678395</v>
      </c>
      <c r="C796">
        <v>0.91343193933478495</v>
      </c>
      <c r="D796">
        <v>0.66495408832531699</v>
      </c>
    </row>
    <row r="797" spans="1:4" x14ac:dyDescent="0.25">
      <c r="A797">
        <v>0.86350326601096095</v>
      </c>
      <c r="B797">
        <v>0.62522424571894497</v>
      </c>
      <c r="C797">
        <v>0.91358210075831503</v>
      </c>
      <c r="D797">
        <v>0.66372115856651903</v>
      </c>
    </row>
    <row r="798" spans="1:4" x14ac:dyDescent="0.25">
      <c r="A798">
        <v>0.86357834672272604</v>
      </c>
      <c r="B798">
        <v>0.62388804512909501</v>
      </c>
      <c r="C798">
        <v>0.91358210075831503</v>
      </c>
      <c r="D798">
        <v>0.66252858542959803</v>
      </c>
    </row>
    <row r="799" spans="1:4" x14ac:dyDescent="0.25">
      <c r="A799">
        <v>0.86357834672272604</v>
      </c>
      <c r="B799">
        <v>0.62246996428184798</v>
      </c>
      <c r="C799">
        <v>0.91365718147008002</v>
      </c>
      <c r="D799">
        <v>0.661107187483022</v>
      </c>
    </row>
    <row r="800" spans="1:4" x14ac:dyDescent="0.25">
      <c r="A800">
        <v>0.86365342743449203</v>
      </c>
      <c r="B800">
        <v>0.62071012303043305</v>
      </c>
      <c r="C800">
        <v>0.913732262181845</v>
      </c>
      <c r="D800">
        <v>0.66015730946568996</v>
      </c>
    </row>
    <row r="801" spans="1:4" x14ac:dyDescent="0.25">
      <c r="A801">
        <v>0.86372850814625701</v>
      </c>
      <c r="B801">
        <v>0.61916038751345503</v>
      </c>
      <c r="C801">
        <v>0.91388242360537497</v>
      </c>
      <c r="D801">
        <v>0.65890759486818595</v>
      </c>
    </row>
    <row r="802" spans="1:4" x14ac:dyDescent="0.25">
      <c r="A802">
        <v>0.86387866956978698</v>
      </c>
      <c r="B802">
        <v>0.61770548129059899</v>
      </c>
      <c r="C802">
        <v>0.91410766574067104</v>
      </c>
      <c r="D802">
        <v>0.65789473684210498</v>
      </c>
    </row>
    <row r="803" spans="1:4" x14ac:dyDescent="0.25">
      <c r="A803">
        <v>0.86402883099331695</v>
      </c>
      <c r="B803">
        <v>0.61632390745501198</v>
      </c>
      <c r="C803">
        <v>0.91425782716420101</v>
      </c>
      <c r="D803">
        <v>0.65697329376854596</v>
      </c>
    </row>
    <row r="804" spans="1:4" x14ac:dyDescent="0.25">
      <c r="A804">
        <v>0.86410391170508205</v>
      </c>
      <c r="B804">
        <v>0.61512560128273597</v>
      </c>
      <c r="C804">
        <v>0.91433290787596599</v>
      </c>
      <c r="D804">
        <v>0.65525961797148202</v>
      </c>
    </row>
    <row r="805" spans="1:4" x14ac:dyDescent="0.25">
      <c r="A805">
        <v>0.86417899241684804</v>
      </c>
      <c r="B805">
        <v>0.61353944562899698</v>
      </c>
      <c r="C805">
        <v>0.91433290787596599</v>
      </c>
      <c r="D805">
        <v>0.65402792696025702</v>
      </c>
    </row>
    <row r="806" spans="1:4" x14ac:dyDescent="0.25">
      <c r="A806">
        <v>0.86425407312861302</v>
      </c>
      <c r="B806">
        <v>0.61212443499069302</v>
      </c>
      <c r="C806">
        <v>0.91433290787596599</v>
      </c>
      <c r="D806">
        <v>0.65280085767890605</v>
      </c>
    </row>
    <row r="807" spans="1:4" x14ac:dyDescent="0.25">
      <c r="A807">
        <v>0.86440423455214299</v>
      </c>
      <c r="B807">
        <v>0.61051012832749996</v>
      </c>
      <c r="C807">
        <v>0.91448306929949696</v>
      </c>
      <c r="D807">
        <v>0.651685393258427</v>
      </c>
    </row>
    <row r="808" spans="1:4" x14ac:dyDescent="0.25">
      <c r="A808">
        <v>0.86462947668743895</v>
      </c>
      <c r="B808">
        <v>0.60873242414631501</v>
      </c>
      <c r="C808">
        <v>0.91455815001126195</v>
      </c>
      <c r="D808">
        <v>0.65062493323362802</v>
      </c>
    </row>
    <row r="809" spans="1:4" x14ac:dyDescent="0.25">
      <c r="A809">
        <v>0.86485471882273401</v>
      </c>
      <c r="B809">
        <v>0.60696596058594099</v>
      </c>
      <c r="C809">
        <v>0.91455815001126195</v>
      </c>
      <c r="D809">
        <v>0.64934164934164895</v>
      </c>
    </row>
    <row r="810" spans="1:4" x14ac:dyDescent="0.25">
      <c r="A810">
        <v>0.86500488024626399</v>
      </c>
      <c r="B810">
        <v>0.60566712227946495</v>
      </c>
      <c r="C810">
        <v>0.91470831143479203</v>
      </c>
      <c r="D810">
        <v>0.64816982336667295</v>
      </c>
    </row>
    <row r="811" spans="1:4" x14ac:dyDescent="0.25">
      <c r="A811">
        <v>0.86523012238156005</v>
      </c>
      <c r="B811">
        <v>0.60429994756161498</v>
      </c>
      <c r="C811">
        <v>0.91478339214655702</v>
      </c>
      <c r="D811">
        <v>0.64688080700822903</v>
      </c>
    </row>
    <row r="812" spans="1:4" x14ac:dyDescent="0.25">
      <c r="A812">
        <v>0.86538028380509002</v>
      </c>
      <c r="B812">
        <v>0.60266666666666602</v>
      </c>
      <c r="C812">
        <v>0.914858472858322</v>
      </c>
      <c r="D812">
        <v>0.64580241679033201</v>
      </c>
    </row>
    <row r="813" spans="1:4" x14ac:dyDescent="0.25">
      <c r="A813">
        <v>0.86545536451685501</v>
      </c>
      <c r="B813">
        <v>0.60130412102243003</v>
      </c>
      <c r="C813">
        <v>0.914858472858322</v>
      </c>
      <c r="D813">
        <v>0.64429991539763098</v>
      </c>
    </row>
    <row r="814" spans="1:4" x14ac:dyDescent="0.25">
      <c r="A814">
        <v>0.86568060665215096</v>
      </c>
      <c r="B814">
        <v>0.59973992197659298</v>
      </c>
      <c r="C814">
        <v>0.91493355357008699</v>
      </c>
      <c r="D814">
        <v>0.643264358108108</v>
      </c>
    </row>
    <row r="815" spans="1:4" x14ac:dyDescent="0.25">
      <c r="A815">
        <v>0.86583076807568105</v>
      </c>
      <c r="B815">
        <v>0.59838107098380999</v>
      </c>
      <c r="C815">
        <v>0.91493355357008699</v>
      </c>
      <c r="D815">
        <v>0.642213438735177</v>
      </c>
    </row>
    <row r="816" spans="1:4" x14ac:dyDescent="0.25">
      <c r="A816">
        <v>0.866056010210976</v>
      </c>
      <c r="B816">
        <v>0.59652479702125405</v>
      </c>
      <c r="C816">
        <v>0.91530895712891303</v>
      </c>
      <c r="D816">
        <v>0.64085580612942195</v>
      </c>
    </row>
    <row r="817" spans="1:4" x14ac:dyDescent="0.25">
      <c r="A817">
        <v>0.86635633305803705</v>
      </c>
      <c r="B817">
        <v>0.59503919141914197</v>
      </c>
      <c r="C817">
        <v>0.91538403784067801</v>
      </c>
      <c r="D817">
        <v>0.63969778057610505</v>
      </c>
    </row>
    <row r="818" spans="1:4" x14ac:dyDescent="0.25">
      <c r="A818">
        <v>0.86643141376980204</v>
      </c>
      <c r="B818">
        <v>0.59356033329904301</v>
      </c>
      <c r="C818">
        <v>0.915459118552443</v>
      </c>
      <c r="D818">
        <v>0.63834354222292</v>
      </c>
    </row>
    <row r="819" spans="1:4" x14ac:dyDescent="0.25">
      <c r="A819">
        <v>0.86643141376980204</v>
      </c>
      <c r="B819">
        <v>0.591794871794871</v>
      </c>
      <c r="C819">
        <v>0.91568436068773895</v>
      </c>
      <c r="D819">
        <v>0.63719958202716798</v>
      </c>
    </row>
    <row r="820" spans="1:4" x14ac:dyDescent="0.25">
      <c r="A820">
        <v>0.86658157519333201</v>
      </c>
      <c r="B820">
        <v>0.58990084841050805</v>
      </c>
      <c r="C820">
        <v>0.91568436068773895</v>
      </c>
      <c r="D820">
        <v>0.63580439995829396</v>
      </c>
    </row>
    <row r="821" spans="1:4" x14ac:dyDescent="0.25">
      <c r="A821">
        <v>0.86680681732862797</v>
      </c>
      <c r="B821">
        <v>0.58807049714751403</v>
      </c>
      <c r="C821">
        <v>0.91568436068773895</v>
      </c>
      <c r="D821">
        <v>0.63467943380516201</v>
      </c>
    </row>
    <row r="822" spans="1:4" x14ac:dyDescent="0.25">
      <c r="A822">
        <v>0.86703205946392303</v>
      </c>
      <c r="B822">
        <v>0.58643103798496798</v>
      </c>
      <c r="C822">
        <v>0.91583452211126903</v>
      </c>
      <c r="D822">
        <v>0.63362942184821502</v>
      </c>
    </row>
    <row r="823" spans="1:4" x14ac:dyDescent="0.25">
      <c r="A823">
        <v>0.86710714017568802</v>
      </c>
      <c r="B823">
        <v>0.58467068293423696</v>
      </c>
      <c r="C823">
        <v>0.91590960282303402</v>
      </c>
      <c r="D823">
        <v>0.63197430451225201</v>
      </c>
    </row>
    <row r="824" spans="1:4" x14ac:dyDescent="0.25">
      <c r="A824">
        <v>0.86740746302274896</v>
      </c>
      <c r="B824">
        <v>0.58307257494700704</v>
      </c>
      <c r="C824">
        <v>0.91613484495832997</v>
      </c>
      <c r="D824">
        <v>0.63082251977459503</v>
      </c>
    </row>
    <row r="825" spans="1:4" x14ac:dyDescent="0.25">
      <c r="A825">
        <v>0.86748254373451394</v>
      </c>
      <c r="B825">
        <v>0.58133333333333304</v>
      </c>
      <c r="C825">
        <v>0.91620992567009496</v>
      </c>
      <c r="D825">
        <v>0.62957230562864297</v>
      </c>
    </row>
    <row r="826" spans="1:4" x14ac:dyDescent="0.25">
      <c r="A826">
        <v>0.86763270515804403</v>
      </c>
      <c r="B826">
        <v>0.57950955318188602</v>
      </c>
      <c r="C826">
        <v>0.91636008709362504</v>
      </c>
      <c r="D826">
        <v>0.62854052940570604</v>
      </c>
    </row>
    <row r="827" spans="1:4" x14ac:dyDescent="0.25">
      <c r="A827">
        <v>0.867782866581575</v>
      </c>
      <c r="B827">
        <v>0.57792889644482204</v>
      </c>
      <c r="C827">
        <v>0.91636008709362504</v>
      </c>
      <c r="D827">
        <v>0.627022861546365</v>
      </c>
    </row>
    <row r="828" spans="1:4" x14ac:dyDescent="0.25">
      <c r="A828">
        <v>0.86793302800510497</v>
      </c>
      <c r="B828">
        <v>0.576414859137372</v>
      </c>
      <c r="C828">
        <v>0.91636008709362504</v>
      </c>
      <c r="D828">
        <v>0.62560869342354797</v>
      </c>
    </row>
    <row r="829" spans="1:4" x14ac:dyDescent="0.25">
      <c r="A829">
        <v>0.86815827014040003</v>
      </c>
      <c r="B829">
        <v>0.57441629408842498</v>
      </c>
      <c r="C829">
        <v>0.91651024851715501</v>
      </c>
      <c r="D829">
        <v>0.62430317598322504</v>
      </c>
    </row>
    <row r="830" spans="1:4" x14ac:dyDescent="0.25">
      <c r="A830">
        <v>0.86815827014040003</v>
      </c>
      <c r="B830">
        <v>0.572709262010896</v>
      </c>
      <c r="C830">
        <v>0.91651024851715501</v>
      </c>
      <c r="D830">
        <v>0.62309223623092203</v>
      </c>
    </row>
    <row r="831" spans="1:4" x14ac:dyDescent="0.25">
      <c r="A831">
        <v>0.86823335085216602</v>
      </c>
      <c r="B831">
        <v>0.57125920071135705</v>
      </c>
      <c r="C831">
        <v>0.91666040994068598</v>
      </c>
      <c r="D831">
        <v>0.62198787508278497</v>
      </c>
    </row>
    <row r="832" spans="1:4" x14ac:dyDescent="0.25">
      <c r="A832">
        <v>0.86838351227569599</v>
      </c>
      <c r="B832">
        <v>0.56944512825562499</v>
      </c>
      <c r="C832">
        <v>0.91681057136421595</v>
      </c>
      <c r="D832">
        <v>0.62088778156302404</v>
      </c>
    </row>
    <row r="833" spans="1:4" x14ac:dyDescent="0.25">
      <c r="A833">
        <v>0.86838351227569599</v>
      </c>
      <c r="B833">
        <v>0.56790729647451599</v>
      </c>
      <c r="C833">
        <v>0.91688565207598105</v>
      </c>
      <c r="D833">
        <v>0.61942683236114604</v>
      </c>
    </row>
    <row r="834" spans="1:4" x14ac:dyDescent="0.25">
      <c r="A834">
        <v>0.86860875441099095</v>
      </c>
      <c r="B834">
        <v>0.56630280483626205</v>
      </c>
      <c r="C834">
        <v>0.91696073278774604</v>
      </c>
      <c r="D834">
        <v>0.61778542161970695</v>
      </c>
    </row>
    <row r="835" spans="1:4" x14ac:dyDescent="0.25">
      <c r="A835">
        <v>0.86868383512275604</v>
      </c>
      <c r="B835">
        <v>0.56450039032006205</v>
      </c>
      <c r="C835">
        <v>0.91696073278774604</v>
      </c>
      <c r="D835">
        <v>0.61616467383078499</v>
      </c>
    </row>
    <row r="836" spans="1:4" x14ac:dyDescent="0.25">
      <c r="A836">
        <v>0.868909077258052</v>
      </c>
      <c r="B836">
        <v>0.56299863786728899</v>
      </c>
      <c r="C836">
        <v>0.91718597492304199</v>
      </c>
      <c r="D836">
        <v>0.61479617513839901</v>
      </c>
    </row>
    <row r="837" spans="1:4" x14ac:dyDescent="0.25">
      <c r="A837">
        <v>0.86913431939334695</v>
      </c>
      <c r="B837">
        <v>0.56147839161856705</v>
      </c>
      <c r="C837">
        <v>0.91733613634657196</v>
      </c>
      <c r="D837">
        <v>0.613661476644902</v>
      </c>
    </row>
    <row r="838" spans="1:4" x14ac:dyDescent="0.25">
      <c r="A838">
        <v>0.86920940010511305</v>
      </c>
      <c r="B838">
        <v>0.55989747061952899</v>
      </c>
      <c r="C838">
        <v>0.91741121705833695</v>
      </c>
      <c r="D838">
        <v>0.61226637270130702</v>
      </c>
    </row>
    <row r="839" spans="1:4" x14ac:dyDescent="0.25">
      <c r="A839">
        <v>0.86920940010511305</v>
      </c>
      <c r="B839">
        <v>0.55889736410157298</v>
      </c>
      <c r="C839">
        <v>0.91741121705833695</v>
      </c>
      <c r="D839">
        <v>0.61098054902745103</v>
      </c>
    </row>
    <row r="840" spans="1:4" x14ac:dyDescent="0.25">
      <c r="A840">
        <v>0.86973496508746895</v>
      </c>
      <c r="B840">
        <v>0.55729818146829602</v>
      </c>
      <c r="C840">
        <v>0.917711539905398</v>
      </c>
      <c r="D840">
        <v>0.60983884648006703</v>
      </c>
    </row>
    <row r="841" spans="1:4" x14ac:dyDescent="0.25">
      <c r="A841">
        <v>0.870035287934529</v>
      </c>
      <c r="B841">
        <v>0.55569941974775805</v>
      </c>
      <c r="C841">
        <v>0.917711539905398</v>
      </c>
      <c r="D841">
        <v>0.60826076138342799</v>
      </c>
    </row>
    <row r="842" spans="1:4" x14ac:dyDescent="0.25">
      <c r="A842">
        <v>0.87041069149335504</v>
      </c>
      <c r="B842">
        <v>0.55370874528346903</v>
      </c>
      <c r="C842">
        <v>0.917711539905398</v>
      </c>
      <c r="D842">
        <v>0.606570393528857</v>
      </c>
    </row>
    <row r="843" spans="1:4" x14ac:dyDescent="0.25">
      <c r="A843">
        <v>0.87048577220512002</v>
      </c>
      <c r="B843">
        <v>0.55220041912745199</v>
      </c>
      <c r="C843">
        <v>0.91786170132892797</v>
      </c>
      <c r="D843">
        <v>0.60513810513810495</v>
      </c>
    </row>
    <row r="844" spans="1:4" x14ac:dyDescent="0.25">
      <c r="A844">
        <v>0.87078609505218096</v>
      </c>
      <c r="B844">
        <v>0.54974640944209996</v>
      </c>
      <c r="C844">
        <v>0.91801186275245805</v>
      </c>
      <c r="D844">
        <v>0.60371303016836997</v>
      </c>
    </row>
    <row r="845" spans="1:4" x14ac:dyDescent="0.25">
      <c r="A845">
        <v>0.87108641789924102</v>
      </c>
      <c r="B845">
        <v>0.54765164031154101</v>
      </c>
      <c r="C845">
        <v>0.91823710488775401</v>
      </c>
      <c r="D845">
        <v>0.60198858042921799</v>
      </c>
    </row>
    <row r="846" spans="1:4" x14ac:dyDescent="0.25">
      <c r="A846">
        <v>0.87131166003453697</v>
      </c>
      <c r="B846">
        <v>0.545399003665758</v>
      </c>
      <c r="C846">
        <v>0.91823710488775401</v>
      </c>
      <c r="D846">
        <v>0.60024539877300598</v>
      </c>
    </row>
    <row r="847" spans="1:4" x14ac:dyDescent="0.25">
      <c r="A847">
        <v>0.87161198288159702</v>
      </c>
      <c r="B847">
        <v>0.54336531710741798</v>
      </c>
      <c r="C847">
        <v>0.91838726631128398</v>
      </c>
      <c r="D847">
        <v>0.59861015953802399</v>
      </c>
    </row>
    <row r="848" spans="1:4" x14ac:dyDescent="0.25">
      <c r="A848">
        <v>0.871762144305128</v>
      </c>
      <c r="B848">
        <v>0.54097749615617496</v>
      </c>
      <c r="C848">
        <v>0.91846234702304896</v>
      </c>
      <c r="D848">
        <v>0.596935538964524</v>
      </c>
    </row>
    <row r="849" spans="1:4" x14ac:dyDescent="0.25">
      <c r="A849">
        <v>0.87191230572865797</v>
      </c>
      <c r="B849">
        <v>0.53898635477582801</v>
      </c>
      <c r="C849">
        <v>0.91861250844658004</v>
      </c>
      <c r="D849">
        <v>0.59531919034643799</v>
      </c>
    </row>
    <row r="850" spans="1:4" x14ac:dyDescent="0.25">
      <c r="A850">
        <v>0.87191230572865797</v>
      </c>
      <c r="B850">
        <v>0.53691802672337996</v>
      </c>
      <c r="C850">
        <v>0.91868758915834503</v>
      </c>
      <c r="D850">
        <v>0.59421134421134403</v>
      </c>
    </row>
    <row r="851" spans="1:4" x14ac:dyDescent="0.25">
      <c r="A851">
        <v>0.87206246715218805</v>
      </c>
      <c r="B851">
        <v>0.53520412865173705</v>
      </c>
      <c r="C851">
        <v>0.918837750581875</v>
      </c>
      <c r="D851">
        <v>0.59309876902200198</v>
      </c>
    </row>
    <row r="852" spans="1:4" x14ac:dyDescent="0.25">
      <c r="A852">
        <v>0.872287709287484</v>
      </c>
      <c r="B852">
        <v>0.53310696095076404</v>
      </c>
      <c r="C852">
        <v>0.91913807342893605</v>
      </c>
      <c r="D852">
        <v>0.59182982837805098</v>
      </c>
    </row>
    <row r="853" spans="1:4" x14ac:dyDescent="0.25">
      <c r="A853">
        <v>0.87251295142277896</v>
      </c>
      <c r="B853">
        <v>0.53131858083394201</v>
      </c>
      <c r="C853">
        <v>0.91913807342893605</v>
      </c>
      <c r="D853">
        <v>0.59003277424330003</v>
      </c>
    </row>
    <row r="854" spans="1:4" x14ac:dyDescent="0.25">
      <c r="A854">
        <v>0.87266311284630904</v>
      </c>
      <c r="B854">
        <v>0.52940104759735795</v>
      </c>
      <c r="C854">
        <v>0.91928823485246602</v>
      </c>
      <c r="D854">
        <v>0.58854066525668103</v>
      </c>
    </row>
    <row r="855" spans="1:4" x14ac:dyDescent="0.25">
      <c r="A855">
        <v>0.87296343569336998</v>
      </c>
      <c r="B855">
        <v>0.52732550229035302</v>
      </c>
      <c r="C855">
        <v>0.91943839627599599</v>
      </c>
      <c r="D855">
        <v>0.58685963483011405</v>
      </c>
    </row>
    <row r="856" spans="1:4" x14ac:dyDescent="0.25">
      <c r="A856">
        <v>0.87311359711689995</v>
      </c>
      <c r="B856">
        <v>0.52484542131154899</v>
      </c>
      <c r="C856">
        <v>0.91943839627599599</v>
      </c>
      <c r="D856">
        <v>0.585205008123865</v>
      </c>
    </row>
    <row r="857" spans="1:4" x14ac:dyDescent="0.25">
      <c r="A857">
        <v>0.87326375854043004</v>
      </c>
      <c r="B857">
        <v>0.52245979696343503</v>
      </c>
      <c r="C857">
        <v>0.91973871912305705</v>
      </c>
      <c r="D857">
        <v>0.58341667857312896</v>
      </c>
    </row>
    <row r="858" spans="1:4" x14ac:dyDescent="0.25">
      <c r="A858">
        <v>0.87341391996396101</v>
      </c>
      <c r="B858">
        <v>0.52056204412225304</v>
      </c>
      <c r="C858">
        <v>0.91981379983482203</v>
      </c>
      <c r="D858">
        <v>0.58216118608629497</v>
      </c>
    </row>
    <row r="859" spans="1:4" x14ac:dyDescent="0.25">
      <c r="A859">
        <v>0.87378932352278704</v>
      </c>
      <c r="B859">
        <v>0.51869679547176495</v>
      </c>
      <c r="C859">
        <v>0.91988888054658702</v>
      </c>
      <c r="D859">
        <v>0.58047093381342596</v>
      </c>
    </row>
    <row r="860" spans="1:4" x14ac:dyDescent="0.25">
      <c r="A860">
        <v>0.874014565658082</v>
      </c>
      <c r="B860">
        <v>0.51687239143948105</v>
      </c>
      <c r="C860">
        <v>0.92011412268188297</v>
      </c>
      <c r="D860">
        <v>0.57844803171905901</v>
      </c>
    </row>
    <row r="861" spans="1:4" x14ac:dyDescent="0.25">
      <c r="A861">
        <v>0.87408964636984698</v>
      </c>
      <c r="B861">
        <v>0.51483659841683904</v>
      </c>
      <c r="C861">
        <v>0.92018920339364796</v>
      </c>
      <c r="D861">
        <v>0.57697015346954095</v>
      </c>
    </row>
    <row r="862" spans="1:4" x14ac:dyDescent="0.25">
      <c r="A862">
        <v>0.87431488850514305</v>
      </c>
      <c r="B862">
        <v>0.51297299678428199</v>
      </c>
      <c r="C862">
        <v>0.92026428410541306</v>
      </c>
      <c r="D862">
        <v>0.57574334163182805</v>
      </c>
    </row>
    <row r="863" spans="1:4" x14ac:dyDescent="0.25">
      <c r="A863">
        <v>0.87476537277573396</v>
      </c>
      <c r="B863">
        <v>0.51087433131631999</v>
      </c>
      <c r="C863">
        <v>0.92033936481717804</v>
      </c>
      <c r="D863">
        <v>0.57419898819561499</v>
      </c>
    </row>
    <row r="864" spans="1:4" x14ac:dyDescent="0.25">
      <c r="A864">
        <v>0.87529093775808997</v>
      </c>
      <c r="B864">
        <v>0.50879413433422005</v>
      </c>
      <c r="C864">
        <v>0.92041444552894303</v>
      </c>
      <c r="D864">
        <v>0.57282369982711001</v>
      </c>
    </row>
    <row r="865" spans="1:4" x14ac:dyDescent="0.25">
      <c r="A865">
        <v>0.87529093775808997</v>
      </c>
      <c r="B865">
        <v>0.50651720542231404</v>
      </c>
      <c r="C865">
        <v>0.920564606952473</v>
      </c>
      <c r="D865">
        <v>0.57094295692665797</v>
      </c>
    </row>
    <row r="866" spans="1:4" x14ac:dyDescent="0.25">
      <c r="A866">
        <v>0.87536601846985496</v>
      </c>
      <c r="B866">
        <v>0.50434744992862302</v>
      </c>
      <c r="C866">
        <v>0.92063968766423898</v>
      </c>
      <c r="D866">
        <v>0.56916078722614105</v>
      </c>
    </row>
    <row r="867" spans="1:4" x14ac:dyDescent="0.25">
      <c r="A867">
        <v>0.87551617989338504</v>
      </c>
      <c r="B867">
        <v>0.50230454447555395</v>
      </c>
      <c r="C867">
        <v>0.92071476837600397</v>
      </c>
      <c r="D867">
        <v>0.56699648603661901</v>
      </c>
    </row>
    <row r="868" spans="1:4" x14ac:dyDescent="0.25">
      <c r="A868">
        <v>0.87596666416397595</v>
      </c>
      <c r="B868">
        <v>0.50008572653236105</v>
      </c>
      <c r="C868">
        <v>0.92078984908776895</v>
      </c>
      <c r="D868">
        <v>0.56547399483585303</v>
      </c>
    </row>
    <row r="869" spans="1:4" x14ac:dyDescent="0.25">
      <c r="A869">
        <v>0.87596666416397595</v>
      </c>
      <c r="B869">
        <v>0.497781380663879</v>
      </c>
      <c r="C869">
        <v>0.92094001051129903</v>
      </c>
      <c r="D869">
        <v>0.56356535722490197</v>
      </c>
    </row>
    <row r="870" spans="1:4" x14ac:dyDescent="0.25">
      <c r="A870">
        <v>0.87634206772280199</v>
      </c>
      <c r="B870">
        <v>0.49575263336731201</v>
      </c>
      <c r="C870">
        <v>0.92109017193482901</v>
      </c>
      <c r="D870">
        <v>0.56154163042980698</v>
      </c>
    </row>
    <row r="871" spans="1:4" x14ac:dyDescent="0.25">
      <c r="A871">
        <v>0.87641714843456697</v>
      </c>
      <c r="B871">
        <v>0.49321840537457201</v>
      </c>
      <c r="C871">
        <v>0.92154065620542003</v>
      </c>
      <c r="D871">
        <v>0.55976649792493205</v>
      </c>
    </row>
    <row r="872" spans="1:4" x14ac:dyDescent="0.25">
      <c r="A872">
        <v>0.87649222914633196</v>
      </c>
      <c r="B872">
        <v>0.49128861206969099</v>
      </c>
      <c r="C872">
        <v>0.92184097905248097</v>
      </c>
      <c r="D872">
        <v>0.55814164924083998</v>
      </c>
    </row>
    <row r="873" spans="1:4" x14ac:dyDescent="0.25">
      <c r="A873">
        <v>0.87671747128162703</v>
      </c>
      <c r="B873">
        <v>0.48919145370758199</v>
      </c>
      <c r="C873">
        <v>0.92184097905248097</v>
      </c>
      <c r="D873">
        <v>0.55571648411333396</v>
      </c>
    </row>
    <row r="874" spans="1:4" x14ac:dyDescent="0.25">
      <c r="A874">
        <v>0.87679255199339201</v>
      </c>
      <c r="B874">
        <v>0.48715167695644901</v>
      </c>
      <c r="C874">
        <v>0.92221638261130701</v>
      </c>
      <c r="D874">
        <v>0.55391206313415997</v>
      </c>
    </row>
    <row r="875" spans="1:4" x14ac:dyDescent="0.25">
      <c r="A875">
        <v>0.876867632705158</v>
      </c>
      <c r="B875">
        <v>0.48472648792230399</v>
      </c>
      <c r="C875">
        <v>0.92244162474660196</v>
      </c>
      <c r="D875">
        <v>0.55203091301222096</v>
      </c>
    </row>
    <row r="876" spans="1:4" x14ac:dyDescent="0.25">
      <c r="A876">
        <v>0.87701779412868797</v>
      </c>
      <c r="B876">
        <v>0.48232719464860802</v>
      </c>
      <c r="C876">
        <v>0.92259178617013204</v>
      </c>
      <c r="D876">
        <v>0.55016789791806497</v>
      </c>
    </row>
    <row r="877" spans="1:4" x14ac:dyDescent="0.25">
      <c r="A877">
        <v>0.87709287484045295</v>
      </c>
      <c r="B877">
        <v>0.480286148912551</v>
      </c>
      <c r="C877">
        <v>0.92266686688189803</v>
      </c>
      <c r="D877">
        <v>0.54817557320010701</v>
      </c>
    </row>
    <row r="878" spans="1:4" x14ac:dyDescent="0.25">
      <c r="A878">
        <v>0.87731811697574802</v>
      </c>
      <c r="B878">
        <v>0.47810965630114499</v>
      </c>
      <c r="C878">
        <v>0.92311735115248805</v>
      </c>
      <c r="D878">
        <v>0.54661450228960096</v>
      </c>
    </row>
    <row r="879" spans="1:4" x14ac:dyDescent="0.25">
      <c r="A879">
        <v>0.87746827839927899</v>
      </c>
      <c r="B879">
        <v>0.475835674443223</v>
      </c>
      <c r="C879">
        <v>0.92326751257601902</v>
      </c>
      <c r="D879">
        <v>0.54438000796847996</v>
      </c>
    </row>
    <row r="880" spans="1:4" x14ac:dyDescent="0.25">
      <c r="A880">
        <v>0.87746827839927899</v>
      </c>
      <c r="B880">
        <v>0.47359889775904601</v>
      </c>
      <c r="C880">
        <v>0.92341767399954899</v>
      </c>
      <c r="D880">
        <v>0.542475299929428</v>
      </c>
    </row>
    <row r="881" spans="1:4" x14ac:dyDescent="0.25">
      <c r="A881">
        <v>0.87776860124633904</v>
      </c>
      <c r="B881">
        <v>0.47116430903155598</v>
      </c>
      <c r="C881">
        <v>0.92349275471131398</v>
      </c>
      <c r="D881">
        <v>0.54023190442726599</v>
      </c>
    </row>
    <row r="882" spans="1:4" x14ac:dyDescent="0.25">
      <c r="A882">
        <v>0.87814400480516497</v>
      </c>
      <c r="B882">
        <v>0.46872119584819399</v>
      </c>
      <c r="C882">
        <v>0.92364291613484495</v>
      </c>
      <c r="D882">
        <v>0.53854572516744703</v>
      </c>
    </row>
    <row r="883" spans="1:4" x14ac:dyDescent="0.25">
      <c r="A883">
        <v>0.87836924694046103</v>
      </c>
      <c r="B883">
        <v>0.46648590454164801</v>
      </c>
      <c r="C883">
        <v>0.92379307755837503</v>
      </c>
      <c r="D883">
        <v>0.53637909237543002</v>
      </c>
    </row>
    <row r="884" spans="1:4" x14ac:dyDescent="0.25">
      <c r="A884">
        <v>0.87851940836399101</v>
      </c>
      <c r="B884">
        <v>0.46403077411167498</v>
      </c>
      <c r="C884">
        <v>0.92386815827014002</v>
      </c>
      <c r="D884">
        <v>0.534419109663409</v>
      </c>
    </row>
    <row r="885" spans="1:4" x14ac:dyDescent="0.25">
      <c r="A885">
        <v>0.87874465049928596</v>
      </c>
      <c r="B885">
        <v>0.46124137931034398</v>
      </c>
      <c r="C885">
        <v>0.92409340040543497</v>
      </c>
      <c r="D885">
        <v>0.53228387319984405</v>
      </c>
    </row>
    <row r="886" spans="1:4" x14ac:dyDescent="0.25">
      <c r="A886">
        <v>0.879120054058112</v>
      </c>
      <c r="B886">
        <v>0.458726738491674</v>
      </c>
      <c r="C886">
        <v>0.92416848111720096</v>
      </c>
      <c r="D886">
        <v>0.53019469331495495</v>
      </c>
    </row>
    <row r="887" spans="1:4" x14ac:dyDescent="0.25">
      <c r="A887">
        <v>0.87927021548164197</v>
      </c>
      <c r="B887">
        <v>0.45605358464114598</v>
      </c>
      <c r="C887">
        <v>0.92424356182896605</v>
      </c>
      <c r="D887">
        <v>0.52846226496093396</v>
      </c>
    </row>
    <row r="888" spans="1:4" x14ac:dyDescent="0.25">
      <c r="A888">
        <v>0.87942037690517305</v>
      </c>
      <c r="B888">
        <v>0.45360545271473901</v>
      </c>
      <c r="C888">
        <v>0.92431864254073104</v>
      </c>
      <c r="D888">
        <v>0.52638105011116798</v>
      </c>
    </row>
    <row r="889" spans="1:4" x14ac:dyDescent="0.25">
      <c r="A889">
        <v>0.87957053832870302</v>
      </c>
      <c r="B889">
        <v>0.451132162661737</v>
      </c>
      <c r="C889">
        <v>0.92439372325249602</v>
      </c>
      <c r="D889">
        <v>0.524093308360292</v>
      </c>
    </row>
    <row r="890" spans="1:4" x14ac:dyDescent="0.25">
      <c r="A890">
        <v>0.87979578046399798</v>
      </c>
      <c r="B890">
        <v>0.44838141884135602</v>
      </c>
      <c r="C890">
        <v>0.92446880396426101</v>
      </c>
      <c r="D890">
        <v>0.52217981340118702</v>
      </c>
    </row>
    <row r="891" spans="1:4" x14ac:dyDescent="0.25">
      <c r="A891">
        <v>0.88002102259929404</v>
      </c>
      <c r="B891">
        <v>0.44571624139635702</v>
      </c>
      <c r="C891">
        <v>0.92469404609955697</v>
      </c>
      <c r="D891">
        <v>0.51959667552630395</v>
      </c>
    </row>
    <row r="892" spans="1:4" x14ac:dyDescent="0.25">
      <c r="A892">
        <v>0.88039642615811997</v>
      </c>
      <c r="B892">
        <v>0.44270774342130098</v>
      </c>
      <c r="C892">
        <v>0.92491928823485203</v>
      </c>
      <c r="D892">
        <v>0.51745285000209995</v>
      </c>
    </row>
    <row r="893" spans="1:4" x14ac:dyDescent="0.25">
      <c r="A893">
        <v>0.88069674900518002</v>
      </c>
      <c r="B893">
        <v>0.43996849330482701</v>
      </c>
      <c r="C893">
        <v>0.92491928823485203</v>
      </c>
      <c r="D893">
        <v>0.51539620115471496</v>
      </c>
    </row>
    <row r="894" spans="1:4" x14ac:dyDescent="0.25">
      <c r="A894">
        <v>0.88092199114047598</v>
      </c>
      <c r="B894">
        <v>0.437553608055193</v>
      </c>
      <c r="C894">
        <v>0.92514453037014699</v>
      </c>
      <c r="D894">
        <v>0.51341666666666597</v>
      </c>
    </row>
    <row r="895" spans="1:4" x14ac:dyDescent="0.25">
      <c r="A895">
        <v>0.88092199114047598</v>
      </c>
      <c r="B895">
        <v>0.43473266886509299</v>
      </c>
      <c r="C895">
        <v>0.92529469179367796</v>
      </c>
      <c r="D895">
        <v>0.51168777247249297</v>
      </c>
    </row>
    <row r="896" spans="1:4" x14ac:dyDescent="0.25">
      <c r="A896">
        <v>0.88107215256400595</v>
      </c>
      <c r="B896">
        <v>0.43170363830335101</v>
      </c>
      <c r="C896">
        <v>0.92536977250544294</v>
      </c>
      <c r="D896">
        <v>0.50923439243069002</v>
      </c>
    </row>
    <row r="897" spans="1:4" x14ac:dyDescent="0.25">
      <c r="A897">
        <v>0.88129739469930102</v>
      </c>
      <c r="B897">
        <v>0.42927150380339302</v>
      </c>
      <c r="C897">
        <v>0.92582025677603397</v>
      </c>
      <c r="D897">
        <v>0.50732329465975401</v>
      </c>
    </row>
    <row r="898" spans="1:4" x14ac:dyDescent="0.25">
      <c r="A898">
        <v>0.88152263683459697</v>
      </c>
      <c r="B898">
        <v>0.42696098039928698</v>
      </c>
      <c r="C898">
        <v>0.92582025677603397</v>
      </c>
      <c r="D898">
        <v>0.50509974194076901</v>
      </c>
    </row>
    <row r="899" spans="1:4" x14ac:dyDescent="0.25">
      <c r="A899">
        <v>0.88174787896989204</v>
      </c>
      <c r="B899">
        <v>0.42415486853510498</v>
      </c>
      <c r="C899">
        <v>0.92589533748779895</v>
      </c>
      <c r="D899">
        <v>0.50266987323197299</v>
      </c>
    </row>
    <row r="900" spans="1:4" x14ac:dyDescent="0.25">
      <c r="A900">
        <v>0.881973121105188</v>
      </c>
      <c r="B900">
        <v>0.42094889987816198</v>
      </c>
      <c r="C900">
        <v>0.92604549891132903</v>
      </c>
      <c r="D900">
        <v>0.50026363820726005</v>
      </c>
    </row>
    <row r="901" spans="1:4" x14ac:dyDescent="0.25">
      <c r="A901">
        <v>0.88212328252871797</v>
      </c>
      <c r="B901">
        <v>0.41787594252382898</v>
      </c>
      <c r="C901">
        <v>0.92642090247015496</v>
      </c>
      <c r="D901">
        <v>0.49814291481631001</v>
      </c>
    </row>
    <row r="902" spans="1:4" x14ac:dyDescent="0.25">
      <c r="A902">
        <v>0.88242360537577802</v>
      </c>
      <c r="B902">
        <v>0.41538842157347799</v>
      </c>
      <c r="C902">
        <v>0.92649598318191995</v>
      </c>
      <c r="D902">
        <v>0.49622004182081297</v>
      </c>
    </row>
    <row r="903" spans="1:4" x14ac:dyDescent="0.25">
      <c r="A903">
        <v>0.882498686087544</v>
      </c>
      <c r="B903">
        <v>0.41233424542201602</v>
      </c>
      <c r="C903">
        <v>0.92657106389368504</v>
      </c>
      <c r="D903">
        <v>0.49407478581151398</v>
      </c>
    </row>
    <row r="904" spans="1:4" x14ac:dyDescent="0.25">
      <c r="A904">
        <v>0.88272392822283896</v>
      </c>
      <c r="B904">
        <v>0.40962302278586799</v>
      </c>
      <c r="C904">
        <v>0.92687138674074598</v>
      </c>
      <c r="D904">
        <v>0.49181307517628697</v>
      </c>
    </row>
    <row r="905" spans="1:4" x14ac:dyDescent="0.25">
      <c r="A905">
        <v>0.88287408964636904</v>
      </c>
      <c r="B905">
        <v>0.40666067229215602</v>
      </c>
      <c r="C905">
        <v>0.92702154816427595</v>
      </c>
      <c r="D905">
        <v>0.48945532387219498</v>
      </c>
    </row>
    <row r="906" spans="1:4" x14ac:dyDescent="0.25">
      <c r="A906">
        <v>0.88294917035813503</v>
      </c>
      <c r="B906">
        <v>0.403555128513091</v>
      </c>
      <c r="C906">
        <v>0.92702154816427595</v>
      </c>
      <c r="D906">
        <v>0.486965095641885</v>
      </c>
    </row>
    <row r="907" spans="1:4" x14ac:dyDescent="0.25">
      <c r="A907">
        <v>0.88332457391695995</v>
      </c>
      <c r="B907">
        <v>0.40070161098055201</v>
      </c>
      <c r="C907">
        <v>0.92709662887604105</v>
      </c>
      <c r="D907">
        <v>0.48472952814634501</v>
      </c>
    </row>
    <row r="908" spans="1:4" x14ac:dyDescent="0.25">
      <c r="A908">
        <v>0.88369997747578599</v>
      </c>
      <c r="B908">
        <v>0.39754112203195102</v>
      </c>
      <c r="C908">
        <v>0.92724679029957202</v>
      </c>
      <c r="D908">
        <v>0.48247841543930903</v>
      </c>
    </row>
    <row r="909" spans="1:4" x14ac:dyDescent="0.25">
      <c r="A909">
        <v>0.88430062316990699</v>
      </c>
      <c r="B909">
        <v>0.39474477997117602</v>
      </c>
      <c r="C909">
        <v>0.92732187101133701</v>
      </c>
      <c r="D909">
        <v>0.48009795537588401</v>
      </c>
    </row>
    <row r="910" spans="1:4" x14ac:dyDescent="0.25">
      <c r="A910">
        <v>0.88452586530520305</v>
      </c>
      <c r="B910">
        <v>0.39203354297693899</v>
      </c>
      <c r="C910">
        <v>0.92747203243486698</v>
      </c>
      <c r="D910">
        <v>0.47737372956679602</v>
      </c>
    </row>
    <row r="911" spans="1:4" x14ac:dyDescent="0.25">
      <c r="A911">
        <v>0.88512651099932405</v>
      </c>
      <c r="B911">
        <v>0.38906306722550399</v>
      </c>
      <c r="C911">
        <v>0.92754711314663196</v>
      </c>
      <c r="D911">
        <v>0.47460622358816701</v>
      </c>
    </row>
    <row r="912" spans="1:4" x14ac:dyDescent="0.25">
      <c r="A912">
        <v>0.88542683384638399</v>
      </c>
      <c r="B912">
        <v>0.38571989271930301</v>
      </c>
      <c r="C912">
        <v>0.92762219385839695</v>
      </c>
      <c r="D912">
        <v>0.47205135062851</v>
      </c>
    </row>
    <row r="913" spans="1:4" x14ac:dyDescent="0.25">
      <c r="A913">
        <v>0.88550191455814997</v>
      </c>
      <c r="B913">
        <v>0.38269842299954498</v>
      </c>
      <c r="C913">
        <v>0.92769727457016204</v>
      </c>
      <c r="D913">
        <v>0.46934589379320801</v>
      </c>
    </row>
    <row r="914" spans="1:4" x14ac:dyDescent="0.25">
      <c r="A914">
        <v>0.88565207598168005</v>
      </c>
      <c r="B914">
        <v>0.37941460276616201</v>
      </c>
      <c r="C914">
        <v>0.927922516705458</v>
      </c>
      <c r="D914">
        <v>0.46699414320801003</v>
      </c>
    </row>
    <row r="915" spans="1:4" x14ac:dyDescent="0.25">
      <c r="A915">
        <v>0.88580223740521002</v>
      </c>
      <c r="B915">
        <v>0.37574445046020499</v>
      </c>
      <c r="C915">
        <v>0.92814775884075296</v>
      </c>
      <c r="D915">
        <v>0.46438767843726497</v>
      </c>
    </row>
    <row r="916" spans="1:4" x14ac:dyDescent="0.25">
      <c r="A916">
        <v>0.88610256025227097</v>
      </c>
      <c r="B916">
        <v>0.37266727714799902</v>
      </c>
      <c r="C916">
        <v>0.92837300097604902</v>
      </c>
      <c r="D916">
        <v>0.46193215780035801</v>
      </c>
    </row>
    <row r="917" spans="1:4" x14ac:dyDescent="0.25">
      <c r="A917">
        <v>0.88655304452286199</v>
      </c>
      <c r="B917">
        <v>0.36958903252057901</v>
      </c>
      <c r="C917">
        <v>0.92852316239957899</v>
      </c>
      <c r="D917">
        <v>0.45967142432351998</v>
      </c>
    </row>
    <row r="918" spans="1:4" x14ac:dyDescent="0.25">
      <c r="A918">
        <v>0.88692844808168703</v>
      </c>
      <c r="B918">
        <v>0.36652187403040598</v>
      </c>
      <c r="C918">
        <v>0.92874840453487495</v>
      </c>
      <c r="D918">
        <v>0.457368927013236</v>
      </c>
    </row>
    <row r="919" spans="1:4" x14ac:dyDescent="0.25">
      <c r="A919">
        <v>0.88722877092874797</v>
      </c>
      <c r="B919">
        <v>0.363052628344956</v>
      </c>
      <c r="C919">
        <v>0.92882348524664005</v>
      </c>
      <c r="D919">
        <v>0.45489979775694001</v>
      </c>
    </row>
    <row r="920" spans="1:4" x14ac:dyDescent="0.25">
      <c r="A920">
        <v>0.88745401306404303</v>
      </c>
      <c r="B920">
        <v>0.359718798502693</v>
      </c>
      <c r="C920">
        <v>0.92897364667017002</v>
      </c>
      <c r="D920">
        <v>0.45265969122704303</v>
      </c>
    </row>
    <row r="921" spans="1:4" x14ac:dyDescent="0.25">
      <c r="A921">
        <v>0.88782941662286896</v>
      </c>
      <c r="B921">
        <v>0.35637865043247602</v>
      </c>
      <c r="C921">
        <v>0.92919888880546497</v>
      </c>
      <c r="D921">
        <v>0.45001999927275299</v>
      </c>
    </row>
    <row r="922" spans="1:4" x14ac:dyDescent="0.25">
      <c r="A922">
        <v>0.88805465875816503</v>
      </c>
      <c r="B922">
        <v>0.35296926290659503</v>
      </c>
      <c r="C922">
        <v>0.92927396951723096</v>
      </c>
      <c r="D922">
        <v>0.44767967591420399</v>
      </c>
    </row>
    <row r="923" spans="1:4" x14ac:dyDescent="0.25">
      <c r="A923">
        <v>0.88812973946993001</v>
      </c>
      <c r="B923">
        <v>0.34985655555884099</v>
      </c>
      <c r="C923">
        <v>0.92934905022899605</v>
      </c>
      <c r="D923">
        <v>0.44493170381020802</v>
      </c>
    </row>
    <row r="924" spans="1:4" x14ac:dyDescent="0.25">
      <c r="A924">
        <v>0.888204820181695</v>
      </c>
      <c r="B924">
        <v>0.34631147540983598</v>
      </c>
      <c r="C924">
        <v>0.92949921165252603</v>
      </c>
      <c r="D924">
        <v>0.44239565465980502</v>
      </c>
    </row>
    <row r="925" spans="1:4" x14ac:dyDescent="0.25">
      <c r="A925">
        <v>0.88850514302875505</v>
      </c>
      <c r="B925">
        <v>0.34266685970754301</v>
      </c>
      <c r="C925">
        <v>0.929649373076056</v>
      </c>
      <c r="D925">
        <v>0.439467613132209</v>
      </c>
    </row>
    <row r="926" spans="1:4" x14ac:dyDescent="0.25">
      <c r="A926">
        <v>0.88873038516405101</v>
      </c>
      <c r="B926">
        <v>0.339246818755015</v>
      </c>
      <c r="C926">
        <v>0.929649373076056</v>
      </c>
      <c r="D926">
        <v>0.43658545185289599</v>
      </c>
    </row>
    <row r="927" spans="1:4" x14ac:dyDescent="0.25">
      <c r="A927">
        <v>0.88888054658758098</v>
      </c>
      <c r="B927">
        <v>0.33561061344823601</v>
      </c>
      <c r="C927">
        <v>0.93009985734664702</v>
      </c>
      <c r="D927">
        <v>0.43404225500157601</v>
      </c>
    </row>
    <row r="928" spans="1:4" x14ac:dyDescent="0.25">
      <c r="A928">
        <v>0.88895562729934596</v>
      </c>
      <c r="B928">
        <v>0.33193159517802001</v>
      </c>
      <c r="C928">
        <v>0.93025001877017799</v>
      </c>
      <c r="D928">
        <v>0.43170731707317</v>
      </c>
    </row>
    <row r="929" spans="1:4" x14ac:dyDescent="0.25">
      <c r="A929">
        <v>0.88903070801111195</v>
      </c>
      <c r="B929">
        <v>0.32849692060145302</v>
      </c>
      <c r="C929">
        <v>0.93032509948194297</v>
      </c>
      <c r="D929">
        <v>0.42872465573316698</v>
      </c>
    </row>
    <row r="930" spans="1:4" x14ac:dyDescent="0.25">
      <c r="A930">
        <v>0.88963135370523305</v>
      </c>
      <c r="B930">
        <v>0.32515573118190999</v>
      </c>
      <c r="C930">
        <v>0.93055034161723804</v>
      </c>
      <c r="D930">
        <v>0.42613030771875499</v>
      </c>
    </row>
    <row r="931" spans="1:4" x14ac:dyDescent="0.25">
      <c r="A931">
        <v>0.88993167655229299</v>
      </c>
      <c r="B931">
        <v>0.32182129184654201</v>
      </c>
      <c r="C931">
        <v>0.93070050304076801</v>
      </c>
      <c r="D931">
        <v>0.42325946665756098</v>
      </c>
    </row>
    <row r="932" spans="1:4" x14ac:dyDescent="0.25">
      <c r="A932">
        <v>0.89053232224641399</v>
      </c>
      <c r="B932">
        <v>0.31797222669025699</v>
      </c>
      <c r="C932">
        <v>0.93092574517606397</v>
      </c>
      <c r="D932">
        <v>0.42079006312360001</v>
      </c>
    </row>
    <row r="933" spans="1:4" x14ac:dyDescent="0.25">
      <c r="A933">
        <v>0.89090772580524002</v>
      </c>
      <c r="B933">
        <v>0.31440608356959199</v>
      </c>
      <c r="C933">
        <v>0.93092574517606397</v>
      </c>
      <c r="D933">
        <v>0.41798139158575998</v>
      </c>
    </row>
    <row r="934" spans="1:4" x14ac:dyDescent="0.25">
      <c r="A934">
        <v>0.89128312936406595</v>
      </c>
      <c r="B934">
        <v>0.31079984291137502</v>
      </c>
      <c r="C934">
        <v>0.93100082588782895</v>
      </c>
      <c r="D934">
        <v>0.414757333511723</v>
      </c>
    </row>
    <row r="935" spans="1:4" x14ac:dyDescent="0.25">
      <c r="A935">
        <v>0.89180869434642196</v>
      </c>
      <c r="B935">
        <v>0.30694092717969901</v>
      </c>
      <c r="C935">
        <v>0.93115098731135904</v>
      </c>
      <c r="D935">
        <v>0.411835026897788</v>
      </c>
    </row>
    <row r="936" spans="1:4" x14ac:dyDescent="0.25">
      <c r="A936">
        <v>0.89233425932877797</v>
      </c>
      <c r="B936">
        <v>0.30355272903736602</v>
      </c>
      <c r="C936">
        <v>0.93122606802312402</v>
      </c>
      <c r="D936">
        <v>0.40884068958697301</v>
      </c>
    </row>
    <row r="937" spans="1:4" x14ac:dyDescent="0.25">
      <c r="A937">
        <v>0.89270966288760401</v>
      </c>
      <c r="B937">
        <v>0.29995711294432198</v>
      </c>
      <c r="C937">
        <v>0.93160147158194995</v>
      </c>
      <c r="D937">
        <v>0.406127258444619</v>
      </c>
    </row>
    <row r="938" spans="1:4" x14ac:dyDescent="0.25">
      <c r="A938">
        <v>0.89285982431113398</v>
      </c>
      <c r="B938">
        <v>0.29597550959456398</v>
      </c>
      <c r="C938">
        <v>0.93175163300548003</v>
      </c>
      <c r="D938">
        <v>0.40323628801663602</v>
      </c>
    </row>
    <row r="939" spans="1:4" x14ac:dyDescent="0.25">
      <c r="A939">
        <v>0.893310308581725</v>
      </c>
      <c r="B939">
        <v>0.29216904452029502</v>
      </c>
      <c r="C939">
        <v>0.93182671371724601</v>
      </c>
      <c r="D939">
        <v>0.39989044980023197</v>
      </c>
    </row>
    <row r="940" spans="1:4" x14ac:dyDescent="0.25">
      <c r="A940">
        <v>0.89383587356408101</v>
      </c>
      <c r="B940">
        <v>0.28885815499587503</v>
      </c>
      <c r="C940">
        <v>0.93197687514077598</v>
      </c>
      <c r="D940">
        <v>0.39680966690109298</v>
      </c>
    </row>
    <row r="941" spans="1:4" x14ac:dyDescent="0.25">
      <c r="A941">
        <v>0.89421127712290704</v>
      </c>
      <c r="B941">
        <v>0.28491459738768399</v>
      </c>
      <c r="C941">
        <v>0.93212703656430596</v>
      </c>
      <c r="D941">
        <v>0.39344002535255901</v>
      </c>
    </row>
    <row r="942" spans="1:4" x14ac:dyDescent="0.25">
      <c r="A942">
        <v>0.89458668068173197</v>
      </c>
      <c r="B942">
        <v>0.28107381283763</v>
      </c>
      <c r="C942">
        <v>0.93220211727607105</v>
      </c>
      <c r="D942">
        <v>0.38982731554160099</v>
      </c>
    </row>
    <row r="943" spans="1:4" x14ac:dyDescent="0.25">
      <c r="A943">
        <v>0.89473684210526305</v>
      </c>
      <c r="B943">
        <v>0.27708154107279798</v>
      </c>
      <c r="C943">
        <v>0.93235227869960202</v>
      </c>
      <c r="D943">
        <v>0.38667289428615897</v>
      </c>
    </row>
    <row r="944" spans="1:4" x14ac:dyDescent="0.25">
      <c r="A944">
        <v>0.89496208424055801</v>
      </c>
      <c r="B944">
        <v>0.27300627547982198</v>
      </c>
      <c r="C944">
        <v>0.93242735941136701</v>
      </c>
      <c r="D944">
        <v>0.38337346422176899</v>
      </c>
    </row>
    <row r="945" spans="1:4" x14ac:dyDescent="0.25">
      <c r="A945">
        <v>0.89541256851114903</v>
      </c>
      <c r="B945">
        <v>0.26905202364300801</v>
      </c>
      <c r="C945">
        <v>0.93272768225842695</v>
      </c>
      <c r="D945">
        <v>0.38009423571166301</v>
      </c>
    </row>
    <row r="946" spans="1:4" x14ac:dyDescent="0.25">
      <c r="A946">
        <v>0.89601321420527003</v>
      </c>
      <c r="B946">
        <v>0.26496447602131401</v>
      </c>
      <c r="C946">
        <v>0.93287784368195803</v>
      </c>
      <c r="D946">
        <v>0.376766329067863</v>
      </c>
    </row>
    <row r="947" spans="1:4" x14ac:dyDescent="0.25">
      <c r="A947">
        <v>0.89638861776409595</v>
      </c>
      <c r="B947">
        <v>0.26102450862502402</v>
      </c>
      <c r="C947">
        <v>0.93295292439372302</v>
      </c>
      <c r="D947">
        <v>0.37323161024840001</v>
      </c>
    </row>
    <row r="948" spans="1:4" x14ac:dyDescent="0.25">
      <c r="A948">
        <v>0.896688940611157</v>
      </c>
      <c r="B948">
        <v>0.256987928474598</v>
      </c>
      <c r="C948">
        <v>0.93325324724078296</v>
      </c>
      <c r="D948">
        <v>0.36999553504985799</v>
      </c>
    </row>
    <row r="949" spans="1:4" x14ac:dyDescent="0.25">
      <c r="A949">
        <v>0.89698926345821695</v>
      </c>
      <c r="B949">
        <v>0.25270215961249598</v>
      </c>
      <c r="C949">
        <v>0.93340340866431404</v>
      </c>
      <c r="D949">
        <v>0.36653104546258602</v>
      </c>
    </row>
    <row r="950" spans="1:4" x14ac:dyDescent="0.25">
      <c r="A950">
        <v>0.89721450559351301</v>
      </c>
      <c r="B950">
        <v>0.24851308073035799</v>
      </c>
      <c r="C950">
        <v>0.93362865079960899</v>
      </c>
      <c r="D950">
        <v>0.362621019479762</v>
      </c>
    </row>
    <row r="951" spans="1:4" x14ac:dyDescent="0.25">
      <c r="A951">
        <v>0.89743974772880797</v>
      </c>
      <c r="B951">
        <v>0.24436266993764599</v>
      </c>
      <c r="C951">
        <v>0.93385389293490495</v>
      </c>
      <c r="D951">
        <v>0.35932399248880498</v>
      </c>
    </row>
    <row r="952" spans="1:4" x14ac:dyDescent="0.25">
      <c r="A952">
        <v>0.89751482844057295</v>
      </c>
      <c r="B952">
        <v>0.240030520862615</v>
      </c>
      <c r="C952">
        <v>0.93392897364667005</v>
      </c>
      <c r="D952">
        <v>0.35553205476319699</v>
      </c>
    </row>
    <row r="953" spans="1:4" x14ac:dyDescent="0.25">
      <c r="A953">
        <v>0.89796531271116398</v>
      </c>
      <c r="B953">
        <v>0.235836964880799</v>
      </c>
      <c r="C953">
        <v>0.93400405435843503</v>
      </c>
      <c r="D953">
        <v>0.35232808428684698</v>
      </c>
    </row>
    <row r="954" spans="1:4" x14ac:dyDescent="0.25">
      <c r="A954">
        <v>0.89834071626999001</v>
      </c>
      <c r="B954">
        <v>0.231359733931471</v>
      </c>
      <c r="C954">
        <v>0.934154215781965</v>
      </c>
      <c r="D954">
        <v>0.34859352235795099</v>
      </c>
    </row>
    <row r="955" spans="1:4" x14ac:dyDescent="0.25">
      <c r="A955">
        <v>0.89871611982881505</v>
      </c>
      <c r="B955">
        <v>0.227246839047727</v>
      </c>
      <c r="C955">
        <v>0.93445453862902605</v>
      </c>
      <c r="D955">
        <v>0.34464043419267298</v>
      </c>
    </row>
    <row r="956" spans="1:4" x14ac:dyDescent="0.25">
      <c r="A956">
        <v>0.89931676552293704</v>
      </c>
      <c r="B956">
        <v>0.22296265961803299</v>
      </c>
      <c r="C956">
        <v>0.93452961934079104</v>
      </c>
      <c r="D956">
        <v>0.340696337658071</v>
      </c>
    </row>
    <row r="957" spans="1:4" x14ac:dyDescent="0.25">
      <c r="A957">
        <v>0.89999249192882302</v>
      </c>
      <c r="B957">
        <v>0.21867303938559199</v>
      </c>
      <c r="C957">
        <v>0.93467978076432101</v>
      </c>
      <c r="D957">
        <v>0.33683270651262198</v>
      </c>
    </row>
    <row r="958" spans="1:4" x14ac:dyDescent="0.25">
      <c r="A958">
        <v>0.90051805691117903</v>
      </c>
      <c r="B958">
        <v>0.21421682443293399</v>
      </c>
      <c r="C958">
        <v>0.93498010361138195</v>
      </c>
      <c r="D958">
        <v>0.332754382214621</v>
      </c>
    </row>
    <row r="959" spans="1:4" x14ac:dyDescent="0.25">
      <c r="A959">
        <v>0.90104362189353504</v>
      </c>
      <c r="B959">
        <v>0.21000962463907599</v>
      </c>
      <c r="C959">
        <v>0.935280426458442</v>
      </c>
      <c r="D959">
        <v>0.32876748482449197</v>
      </c>
    </row>
    <row r="960" spans="1:4" x14ac:dyDescent="0.25">
      <c r="A960">
        <v>0.90164426758765603</v>
      </c>
      <c r="B960">
        <v>0.20564764709911601</v>
      </c>
      <c r="C960">
        <v>0.93550566859373796</v>
      </c>
      <c r="D960">
        <v>0.32440313468197501</v>
      </c>
    </row>
    <row r="961" spans="1:4" x14ac:dyDescent="0.25">
      <c r="A961">
        <v>0.90194459043471698</v>
      </c>
      <c r="B961">
        <v>0.201269979559695</v>
      </c>
      <c r="C961">
        <v>0.93558074930550295</v>
      </c>
      <c r="D961">
        <v>0.320466001440181</v>
      </c>
    </row>
    <row r="962" spans="1:4" x14ac:dyDescent="0.25">
      <c r="A962">
        <v>0.902395074705308</v>
      </c>
      <c r="B962">
        <v>0.19674573163744699</v>
      </c>
      <c r="C962">
        <v>0.935881072152564</v>
      </c>
      <c r="D962">
        <v>0.31625818237174602</v>
      </c>
    </row>
    <row r="963" spans="1:4" x14ac:dyDescent="0.25">
      <c r="A963">
        <v>0.90307080111119398</v>
      </c>
      <c r="B963">
        <v>0.19221119580676599</v>
      </c>
      <c r="C963">
        <v>0.93618139499962405</v>
      </c>
      <c r="D963">
        <v>0.31209170775661399</v>
      </c>
    </row>
    <row r="964" spans="1:4" x14ac:dyDescent="0.25">
      <c r="A964">
        <v>0.90359636609354999</v>
      </c>
      <c r="B964">
        <v>0.18805569011047299</v>
      </c>
      <c r="C964">
        <v>0.93633155642315402</v>
      </c>
      <c r="D964">
        <v>0.307584165741768</v>
      </c>
    </row>
    <row r="965" spans="1:4" x14ac:dyDescent="0.25">
      <c r="A965">
        <v>0.90434717321120195</v>
      </c>
      <c r="B965">
        <v>0.18369961414692901</v>
      </c>
      <c r="C965">
        <v>0.93663187927021496</v>
      </c>
      <c r="D965">
        <v>0.30357229765902499</v>
      </c>
    </row>
    <row r="966" spans="1:4" x14ac:dyDescent="0.25">
      <c r="A966">
        <v>0.90502289961708804</v>
      </c>
      <c r="B966">
        <v>0.17909782479496</v>
      </c>
      <c r="C966">
        <v>0.93678204069374504</v>
      </c>
      <c r="D966">
        <v>0.299337843673528</v>
      </c>
    </row>
    <row r="967" spans="1:4" x14ac:dyDescent="0.25">
      <c r="A967">
        <v>0.90547338388767895</v>
      </c>
      <c r="B967">
        <v>0.174539770753733</v>
      </c>
      <c r="C967">
        <v>0.93708236354080598</v>
      </c>
      <c r="D967">
        <v>0.29507305309943699</v>
      </c>
    </row>
    <row r="968" spans="1:4" x14ac:dyDescent="0.25">
      <c r="A968">
        <v>0.90592386815826997</v>
      </c>
      <c r="B968">
        <v>0.169922122547846</v>
      </c>
      <c r="C968">
        <v>0.93753284781139701</v>
      </c>
      <c r="D968">
        <v>0.29070633701168602</v>
      </c>
    </row>
    <row r="969" spans="1:4" x14ac:dyDescent="0.25">
      <c r="A969">
        <v>0.90644943314062598</v>
      </c>
      <c r="B969">
        <v>0.16532920683610799</v>
      </c>
      <c r="C969">
        <v>0.93783317065845695</v>
      </c>
      <c r="D969">
        <v>0.28596611721611698</v>
      </c>
    </row>
    <row r="970" spans="1:4" x14ac:dyDescent="0.25">
      <c r="A970">
        <v>0.90712515954651196</v>
      </c>
      <c r="B970">
        <v>0.16084456041322701</v>
      </c>
      <c r="C970">
        <v>0.93843381635257905</v>
      </c>
      <c r="D970">
        <v>0.28123664019080602</v>
      </c>
    </row>
    <row r="971" spans="1:4" x14ac:dyDescent="0.25">
      <c r="A971">
        <v>0.90765072452886797</v>
      </c>
      <c r="B971">
        <v>0.15629565464723899</v>
      </c>
      <c r="C971">
        <v>0.93880921991140398</v>
      </c>
      <c r="D971">
        <v>0.27667389476479098</v>
      </c>
    </row>
    <row r="972" spans="1:4" x14ac:dyDescent="0.25">
      <c r="A972">
        <v>0.90787596666416304</v>
      </c>
      <c r="B972">
        <v>0.151690397039453</v>
      </c>
      <c r="C972">
        <v>0.93910954275846503</v>
      </c>
      <c r="D972">
        <v>0.27220299884659699</v>
      </c>
    </row>
    <row r="973" spans="1:4" x14ac:dyDescent="0.25">
      <c r="A973">
        <v>0.90855169307005001</v>
      </c>
      <c r="B973">
        <v>0.14714250972762599</v>
      </c>
      <c r="C973">
        <v>0.93933478489375999</v>
      </c>
      <c r="D973">
        <v>0.26751197399931498</v>
      </c>
    </row>
    <row r="974" spans="1:4" x14ac:dyDescent="0.25">
      <c r="A974">
        <v>0.90945266161123195</v>
      </c>
      <c r="B974">
        <v>0.142601509247377</v>
      </c>
      <c r="C974">
        <v>0.93948494631729096</v>
      </c>
      <c r="D974">
        <v>0.26250865378563698</v>
      </c>
    </row>
    <row r="975" spans="1:4" x14ac:dyDescent="0.25">
      <c r="A975">
        <v>0.91005330730535305</v>
      </c>
      <c r="B975">
        <v>0.13803195426645201</v>
      </c>
      <c r="C975">
        <v>0.93956002702905606</v>
      </c>
      <c r="D975">
        <v>0.257521504712515</v>
      </c>
    </row>
    <row r="976" spans="1:4" x14ac:dyDescent="0.25">
      <c r="A976">
        <v>0.91065395299947405</v>
      </c>
      <c r="B976">
        <v>0.13344996039081</v>
      </c>
      <c r="C976">
        <v>0.94001051129964697</v>
      </c>
      <c r="D976">
        <v>0.25254664649520903</v>
      </c>
    </row>
    <row r="977" spans="1:4" x14ac:dyDescent="0.25">
      <c r="A977">
        <v>0.91155492154065598</v>
      </c>
      <c r="B977">
        <v>0.12890177092623201</v>
      </c>
      <c r="C977">
        <v>0.94016067272317705</v>
      </c>
      <c r="D977">
        <v>0.247294415040682</v>
      </c>
    </row>
    <row r="978" spans="1:4" x14ac:dyDescent="0.25">
      <c r="A978">
        <v>0.91223064794654196</v>
      </c>
      <c r="B978">
        <v>0.124333561875134</v>
      </c>
      <c r="C978">
        <v>0.94046099557023799</v>
      </c>
      <c r="D978">
        <v>0.24215125270646401</v>
      </c>
    </row>
    <row r="979" spans="1:4" x14ac:dyDescent="0.25">
      <c r="A979">
        <v>0.91268113221713298</v>
      </c>
      <c r="B979">
        <v>0.119819029501345</v>
      </c>
      <c r="C979">
        <v>0.94053607628200298</v>
      </c>
      <c r="D979">
        <v>0.23689037650573899</v>
      </c>
    </row>
    <row r="980" spans="1:4" x14ac:dyDescent="0.25">
      <c r="A980">
        <v>0.91343193933478495</v>
      </c>
      <c r="B980">
        <v>0.115301142017722</v>
      </c>
      <c r="C980">
        <v>0.94076131841729804</v>
      </c>
      <c r="D980">
        <v>0.23165523489064299</v>
      </c>
    </row>
    <row r="981" spans="1:4" x14ac:dyDescent="0.25">
      <c r="A981">
        <v>0.91410766574067104</v>
      </c>
      <c r="B981">
        <v>0.110688862018492</v>
      </c>
      <c r="C981">
        <v>0.94121180268788895</v>
      </c>
      <c r="D981">
        <v>0.226330613129197</v>
      </c>
    </row>
    <row r="982" spans="1:4" x14ac:dyDescent="0.25">
      <c r="A982">
        <v>0.91508371499361796</v>
      </c>
      <c r="B982">
        <v>0.106294096613554</v>
      </c>
      <c r="C982">
        <v>0.94166228695847998</v>
      </c>
      <c r="D982">
        <v>0.22098104165198301</v>
      </c>
    </row>
    <row r="983" spans="1:4" x14ac:dyDescent="0.25">
      <c r="A983">
        <v>0.91553419926420898</v>
      </c>
      <c r="B983">
        <v>0.101767621972592</v>
      </c>
      <c r="C983">
        <v>0.94218785194083599</v>
      </c>
      <c r="D983">
        <v>0.215455669253485</v>
      </c>
    </row>
    <row r="984" spans="1:4" x14ac:dyDescent="0.25">
      <c r="A984">
        <v>0.91620992567009496</v>
      </c>
      <c r="B984">
        <v>9.7290100375511196E-2</v>
      </c>
      <c r="C984">
        <v>0.94241309407613105</v>
      </c>
      <c r="D984">
        <v>0.20981896594955099</v>
      </c>
    </row>
    <row r="985" spans="1:4" x14ac:dyDescent="0.25">
      <c r="A985">
        <v>0.91711089421127701</v>
      </c>
      <c r="B985">
        <v>9.2937792927140994E-2</v>
      </c>
      <c r="C985">
        <v>0.94278849763495698</v>
      </c>
      <c r="D985">
        <v>0.204208745995348</v>
      </c>
    </row>
    <row r="986" spans="1:4" x14ac:dyDescent="0.25">
      <c r="A986">
        <v>0.91778662061716298</v>
      </c>
      <c r="B986">
        <v>8.8645230532712505E-2</v>
      </c>
      <c r="C986">
        <v>0.94316390119378302</v>
      </c>
      <c r="D986">
        <v>0.19859613621272901</v>
      </c>
    </row>
    <row r="987" spans="1:4" x14ac:dyDescent="0.25">
      <c r="A987">
        <v>0.91868758915834503</v>
      </c>
      <c r="B987">
        <v>8.4238064094179194E-2</v>
      </c>
      <c r="C987">
        <v>0.94331406261731299</v>
      </c>
      <c r="D987">
        <v>0.192767387268514</v>
      </c>
    </row>
    <row r="988" spans="1:4" x14ac:dyDescent="0.25">
      <c r="A988">
        <v>0.91951347698776098</v>
      </c>
      <c r="B988">
        <v>7.99162142409688E-2</v>
      </c>
      <c r="C988">
        <v>0.94346422404084396</v>
      </c>
      <c r="D988">
        <v>0.18683001531393501</v>
      </c>
    </row>
    <row r="989" spans="1:4" x14ac:dyDescent="0.25">
      <c r="A989">
        <v>0.92033936481717804</v>
      </c>
      <c r="B989">
        <v>7.5626519255210203E-2</v>
      </c>
      <c r="C989">
        <v>0.94391470831143398</v>
      </c>
      <c r="D989">
        <v>0.18099625683846801</v>
      </c>
    </row>
    <row r="990" spans="1:4" x14ac:dyDescent="0.25">
      <c r="A990">
        <v>0.92109017193482901</v>
      </c>
      <c r="B990">
        <v>7.1410277305641506E-2</v>
      </c>
      <c r="C990">
        <v>0.944365192582025</v>
      </c>
      <c r="D990">
        <v>0.17496661473403</v>
      </c>
    </row>
    <row r="991" spans="1:4" x14ac:dyDescent="0.25">
      <c r="A991">
        <v>0.92206622118777604</v>
      </c>
      <c r="B991">
        <v>6.7294256891894097E-2</v>
      </c>
      <c r="C991">
        <v>0.94489075756438101</v>
      </c>
      <c r="D991">
        <v>0.16884911583975001</v>
      </c>
    </row>
    <row r="992" spans="1:4" x14ac:dyDescent="0.25">
      <c r="A992">
        <v>0.92341767399954899</v>
      </c>
      <c r="B992">
        <v>6.3239135353036699E-2</v>
      </c>
      <c r="C992">
        <v>0.94534124183497203</v>
      </c>
      <c r="D992">
        <v>0.162600891069929</v>
      </c>
    </row>
    <row r="993" spans="1:4" x14ac:dyDescent="0.25">
      <c r="A993">
        <v>0.92469404609955697</v>
      </c>
      <c r="B993">
        <v>5.9215808832367697E-2</v>
      </c>
      <c r="C993">
        <v>0.94594188752909303</v>
      </c>
      <c r="D993">
        <v>0.156445183961854</v>
      </c>
    </row>
    <row r="994" spans="1:4" x14ac:dyDescent="0.25">
      <c r="A994">
        <v>0.92536977250544294</v>
      </c>
      <c r="B994">
        <v>5.5222008154487197E-2</v>
      </c>
      <c r="C994">
        <v>0.94631729108791895</v>
      </c>
      <c r="D994">
        <v>0.150222879073204</v>
      </c>
    </row>
    <row r="995" spans="1:4" x14ac:dyDescent="0.25">
      <c r="A995">
        <v>0.92747203243486698</v>
      </c>
      <c r="B995">
        <v>5.1440826184725501E-2</v>
      </c>
      <c r="C995">
        <v>0.94684285607027496</v>
      </c>
      <c r="D995">
        <v>0.14410595118383701</v>
      </c>
    </row>
    <row r="996" spans="1:4" x14ac:dyDescent="0.25">
      <c r="A996">
        <v>0.92912380809369999</v>
      </c>
      <c r="B996">
        <v>4.7770516230394702E-2</v>
      </c>
      <c r="C996">
        <v>0.947218259629101</v>
      </c>
      <c r="D996">
        <v>0.13772474700610199</v>
      </c>
    </row>
    <row r="997" spans="1:4" x14ac:dyDescent="0.25">
      <c r="A997">
        <v>0.93009985734664702</v>
      </c>
      <c r="B997">
        <v>4.4095452345018001E-2</v>
      </c>
      <c r="C997">
        <v>0.94766874389969202</v>
      </c>
      <c r="D997">
        <v>0.13128633985500399</v>
      </c>
    </row>
    <row r="998" spans="1:4" x14ac:dyDescent="0.25">
      <c r="A998">
        <v>0.93182671371724601</v>
      </c>
      <c r="B998">
        <v>4.0569297302244699E-2</v>
      </c>
      <c r="C998">
        <v>0.94804414745851795</v>
      </c>
      <c r="D998">
        <v>0.124654477965566</v>
      </c>
    </row>
    <row r="999" spans="1:4" x14ac:dyDescent="0.25">
      <c r="A999">
        <v>0.933028005105488</v>
      </c>
      <c r="B999">
        <v>3.7074495062501801E-2</v>
      </c>
      <c r="C999">
        <v>0.94924543884676005</v>
      </c>
      <c r="D999">
        <v>0.118104793132117</v>
      </c>
    </row>
    <row r="1000" spans="1:4" x14ac:dyDescent="0.25">
      <c r="A1000">
        <v>0.93482994218785198</v>
      </c>
      <c r="B1000">
        <v>3.3758282993698902E-2</v>
      </c>
      <c r="C1000">
        <v>0.94984608454088104</v>
      </c>
      <c r="D1000">
        <v>0.11161202667889999</v>
      </c>
    </row>
    <row r="1001" spans="1:4" x14ac:dyDescent="0.25">
      <c r="A1001">
        <v>0.93633155642315402</v>
      </c>
      <c r="B1001">
        <v>3.0553445868143101E-2</v>
      </c>
      <c r="C1001">
        <v>0.95059689165853201</v>
      </c>
      <c r="D1001">
        <v>0.10496861968047599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715-C18A-4BCE-95A4-BE55108BCC8A}">
  <dimension ref="A1:D1001"/>
  <sheetViews>
    <sheetView tabSelected="1" workbookViewId="0">
      <selection activeCell="N23" sqref="N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5.2224795043494497E-2</v>
      </c>
      <c r="B2">
        <v>0.99820574162679399</v>
      </c>
      <c r="C2">
        <v>7.8071218474247403E-2</v>
      </c>
      <c r="D2">
        <v>0.99760095961615303</v>
      </c>
    </row>
    <row r="3" spans="1:4" x14ac:dyDescent="0.25">
      <c r="A3">
        <v>9.033731772952E-2</v>
      </c>
      <c r="B3">
        <v>0.99861639571082605</v>
      </c>
      <c r="C3">
        <v>0.135240002503285</v>
      </c>
      <c r="D3">
        <v>0.99769159741458902</v>
      </c>
    </row>
    <row r="4" spans="1:4" x14ac:dyDescent="0.25">
      <c r="A4">
        <v>0.119719632017022</v>
      </c>
      <c r="B4">
        <v>0.99843423799582398</v>
      </c>
      <c r="C4">
        <v>0.17366543588459801</v>
      </c>
      <c r="D4">
        <v>0.99766313140391805</v>
      </c>
    </row>
    <row r="5" spans="1:4" x14ac:dyDescent="0.25">
      <c r="A5">
        <v>0.13918267726390801</v>
      </c>
      <c r="B5">
        <v>0.998204667863554</v>
      </c>
      <c r="C5">
        <v>0.198729582577132</v>
      </c>
      <c r="D5">
        <v>0.99764373232799197</v>
      </c>
    </row>
    <row r="6" spans="1:4" x14ac:dyDescent="0.25">
      <c r="A6">
        <v>0.15601727267037899</v>
      </c>
      <c r="B6">
        <v>0.997998398718975</v>
      </c>
      <c r="C6">
        <v>0.21884974028412199</v>
      </c>
      <c r="D6">
        <v>0.99757523891028299</v>
      </c>
    </row>
    <row r="7" spans="1:4" x14ac:dyDescent="0.25">
      <c r="A7">
        <v>0.170223418236435</v>
      </c>
      <c r="B7">
        <v>0.99761599119750599</v>
      </c>
      <c r="C7">
        <v>0.23499593216096101</v>
      </c>
      <c r="D7">
        <v>0.99747642449196405</v>
      </c>
    </row>
    <row r="8" spans="1:4" x14ac:dyDescent="0.25">
      <c r="A8">
        <v>0.18151949433631601</v>
      </c>
      <c r="B8">
        <v>0.99724944129276205</v>
      </c>
      <c r="C8">
        <v>0.248889167031729</v>
      </c>
      <c r="D8">
        <v>0.99749184850764905</v>
      </c>
    </row>
    <row r="9" spans="1:4" x14ac:dyDescent="0.25">
      <c r="A9">
        <v>0.19090681519494301</v>
      </c>
      <c r="B9">
        <v>0.99738433872813403</v>
      </c>
      <c r="C9">
        <v>0.26034169847925398</v>
      </c>
      <c r="D9">
        <v>0.99700419412821994</v>
      </c>
    </row>
    <row r="10" spans="1:4" x14ac:dyDescent="0.25">
      <c r="A10">
        <v>0.19810376118655701</v>
      </c>
      <c r="B10">
        <v>0.99700787401574797</v>
      </c>
      <c r="C10">
        <v>0.26954127292070801</v>
      </c>
      <c r="D10">
        <v>0.99699074074074001</v>
      </c>
    </row>
    <row r="11" spans="1:4" x14ac:dyDescent="0.25">
      <c r="A11">
        <v>0.20489392327429701</v>
      </c>
      <c r="B11">
        <v>0.996954933008526</v>
      </c>
      <c r="C11">
        <v>0.27905375805744997</v>
      </c>
      <c r="D11">
        <v>0.99698155394074905</v>
      </c>
    </row>
    <row r="12" spans="1:4" x14ac:dyDescent="0.25">
      <c r="A12">
        <v>0.21137117466675001</v>
      </c>
      <c r="B12">
        <v>0.99675372583739097</v>
      </c>
      <c r="C12">
        <v>0.286250704049064</v>
      </c>
      <c r="D12">
        <v>0.99662272578712197</v>
      </c>
    </row>
    <row r="13" spans="1:4" x14ac:dyDescent="0.25">
      <c r="A13">
        <v>0.217128731460041</v>
      </c>
      <c r="B13">
        <v>0.99683953454963303</v>
      </c>
      <c r="C13">
        <v>0.29260279116340199</v>
      </c>
      <c r="D13">
        <v>0.99658957689438299</v>
      </c>
    </row>
    <row r="14" spans="1:4" x14ac:dyDescent="0.25">
      <c r="A14">
        <v>0.222104011515113</v>
      </c>
      <c r="B14">
        <v>0.99663016006739602</v>
      </c>
      <c r="C14">
        <v>0.298110019400463</v>
      </c>
      <c r="D14">
        <v>0.99633967789165401</v>
      </c>
    </row>
    <row r="15" spans="1:4" x14ac:dyDescent="0.25">
      <c r="A15">
        <v>0.22664121659678299</v>
      </c>
      <c r="B15">
        <v>0.99656026417171095</v>
      </c>
      <c r="C15">
        <v>0.302928844107891</v>
      </c>
      <c r="D15">
        <v>0.99619263222885301</v>
      </c>
    </row>
    <row r="16" spans="1:4" x14ac:dyDescent="0.25">
      <c r="A16">
        <v>0.23092809312222201</v>
      </c>
      <c r="B16">
        <v>0.99622030237580905</v>
      </c>
      <c r="C16">
        <v>0.30834219913636601</v>
      </c>
      <c r="D16">
        <v>0.99595714574489502</v>
      </c>
    </row>
    <row r="17" spans="1:4" x14ac:dyDescent="0.25">
      <c r="A17">
        <v>0.23505851430001801</v>
      </c>
      <c r="B17">
        <v>0.99615435618618198</v>
      </c>
      <c r="C17">
        <v>0.31303585956567997</v>
      </c>
      <c r="D17">
        <v>0.99601752289924295</v>
      </c>
    </row>
    <row r="18" spans="1:4" x14ac:dyDescent="0.25">
      <c r="A18">
        <v>0.23900118906064199</v>
      </c>
      <c r="B18">
        <v>0.99608763693270697</v>
      </c>
      <c r="C18">
        <v>0.31707240753488902</v>
      </c>
      <c r="D18">
        <v>0.99597011991350504</v>
      </c>
    </row>
    <row r="19" spans="1:4" x14ac:dyDescent="0.25">
      <c r="A19">
        <v>0.24288128168220699</v>
      </c>
      <c r="B19">
        <v>0.99602207108943897</v>
      </c>
      <c r="C19">
        <v>0.32082733587834</v>
      </c>
      <c r="D19">
        <v>0.99592034968431198</v>
      </c>
    </row>
    <row r="20" spans="1:4" x14ac:dyDescent="0.25">
      <c r="A20">
        <v>0.24685524751235899</v>
      </c>
      <c r="B20">
        <v>0.99583438525624801</v>
      </c>
      <c r="C20">
        <v>0.32574003379435501</v>
      </c>
      <c r="D20">
        <v>0.99598163030998799</v>
      </c>
    </row>
    <row r="21" spans="1:4" x14ac:dyDescent="0.25">
      <c r="A21">
        <v>0.249640152700419</v>
      </c>
      <c r="B21">
        <v>0.995756365451822</v>
      </c>
      <c r="C21">
        <v>0.32890043181675899</v>
      </c>
      <c r="D21">
        <v>0.99573702159909006</v>
      </c>
    </row>
    <row r="22" spans="1:4" x14ac:dyDescent="0.25">
      <c r="A22">
        <v>0.25242505788847802</v>
      </c>
      <c r="B22">
        <v>0.99568007899284094</v>
      </c>
      <c r="C22">
        <v>0.33265536016021002</v>
      </c>
      <c r="D22">
        <v>0.995691673691111</v>
      </c>
    </row>
    <row r="23" spans="1:4" x14ac:dyDescent="0.25">
      <c r="A23">
        <v>0.255679329119469</v>
      </c>
      <c r="B23">
        <v>0.99537093434035795</v>
      </c>
      <c r="C23">
        <v>0.33615995994743098</v>
      </c>
      <c r="D23">
        <v>0.99564411492122296</v>
      </c>
    </row>
    <row r="24" spans="1:4" x14ac:dyDescent="0.25">
      <c r="A24">
        <v>0.25855810751611402</v>
      </c>
      <c r="B24">
        <v>0.99506262042389204</v>
      </c>
      <c r="C24">
        <v>0.33947681331747898</v>
      </c>
      <c r="D24">
        <v>0.99550376215819403</v>
      </c>
    </row>
    <row r="25" spans="1:4" x14ac:dyDescent="0.25">
      <c r="A25">
        <v>0.26153075912134599</v>
      </c>
      <c r="B25">
        <v>0.99511846648410496</v>
      </c>
      <c r="C25">
        <v>0.34323174166092901</v>
      </c>
      <c r="D25">
        <v>0.99546238315636604</v>
      </c>
    </row>
    <row r="26" spans="1:4" x14ac:dyDescent="0.25">
      <c r="A26">
        <v>0.26397146254458898</v>
      </c>
      <c r="B26">
        <v>0.99492864724613705</v>
      </c>
      <c r="C26">
        <v>0.34570373615370098</v>
      </c>
      <c r="D26">
        <v>0.99540499144066996</v>
      </c>
    </row>
    <row r="27" spans="1:4" x14ac:dyDescent="0.25">
      <c r="A27">
        <v>0.26659991238500502</v>
      </c>
      <c r="B27">
        <v>0.99451383214660904</v>
      </c>
      <c r="C27">
        <v>0.34864509668940402</v>
      </c>
      <c r="D27">
        <v>0.99535465427907799</v>
      </c>
    </row>
    <row r="28" spans="1:4" x14ac:dyDescent="0.25">
      <c r="A28">
        <v>0.269447399712122</v>
      </c>
      <c r="B28">
        <v>0.99422699457337405</v>
      </c>
      <c r="C28">
        <v>0.35152387508604999</v>
      </c>
      <c r="D28">
        <v>0.99530433241782501</v>
      </c>
    </row>
    <row r="29" spans="1:4" x14ac:dyDescent="0.25">
      <c r="A29">
        <v>0.27173164778772102</v>
      </c>
      <c r="B29">
        <v>0.99416141957641602</v>
      </c>
      <c r="C29">
        <v>0.35427748920458102</v>
      </c>
      <c r="D29">
        <v>0.99499077247561296</v>
      </c>
    </row>
    <row r="30" spans="1:4" x14ac:dyDescent="0.25">
      <c r="A30">
        <v>0.27423493335002103</v>
      </c>
      <c r="B30">
        <v>0.99398888510831296</v>
      </c>
      <c r="C30">
        <v>0.35693723011452499</v>
      </c>
      <c r="D30">
        <v>0.99485435199720895</v>
      </c>
    </row>
    <row r="31" spans="1:4" x14ac:dyDescent="0.25">
      <c r="A31">
        <v>0.27623756179986197</v>
      </c>
      <c r="B31">
        <v>0.99392028822337297</v>
      </c>
      <c r="C31">
        <v>0.35969084423305497</v>
      </c>
      <c r="D31">
        <v>0.99480744266551202</v>
      </c>
    </row>
    <row r="32" spans="1:4" x14ac:dyDescent="0.25">
      <c r="A32">
        <v>0.27886601164027702</v>
      </c>
      <c r="B32">
        <v>0.99342325270315401</v>
      </c>
      <c r="C32">
        <v>0.36238187621252799</v>
      </c>
      <c r="D32">
        <v>0.99458948814840198</v>
      </c>
    </row>
    <row r="33" spans="1:4" x14ac:dyDescent="0.25">
      <c r="A33">
        <v>0.28080605795106001</v>
      </c>
      <c r="B33">
        <v>0.993358423732565</v>
      </c>
      <c r="C33">
        <v>0.364572251079541</v>
      </c>
      <c r="D33">
        <v>0.99453691848058001</v>
      </c>
    </row>
    <row r="34" spans="1:4" x14ac:dyDescent="0.25">
      <c r="A34">
        <v>0.282933850679016</v>
      </c>
      <c r="B34">
        <v>0.99329891244644597</v>
      </c>
      <c r="C34">
        <v>0.36673133487702603</v>
      </c>
      <c r="D34">
        <v>0.99448451421298201</v>
      </c>
    </row>
    <row r="35" spans="1:4" x14ac:dyDescent="0.25">
      <c r="A35">
        <v>0.28515551661555699</v>
      </c>
      <c r="B35">
        <v>0.99291784702549502</v>
      </c>
      <c r="C35">
        <v>0.36851492584016499</v>
      </c>
      <c r="D35">
        <v>0.99434312732185004</v>
      </c>
    </row>
    <row r="36" spans="1:4" x14ac:dyDescent="0.25">
      <c r="A36">
        <v>0.28709556292633998</v>
      </c>
      <c r="B36">
        <v>0.99275048690759504</v>
      </c>
      <c r="C36">
        <v>0.370611427498591</v>
      </c>
      <c r="D36">
        <v>0.99420800805842302</v>
      </c>
    </row>
    <row r="37" spans="1:4" x14ac:dyDescent="0.25">
      <c r="A37">
        <v>0.28897302709806599</v>
      </c>
      <c r="B37">
        <v>0.99258383490971602</v>
      </c>
      <c r="C37">
        <v>0.37295825771324798</v>
      </c>
      <c r="D37">
        <v>0.99424424424424396</v>
      </c>
    </row>
    <row r="38" spans="1:4" x14ac:dyDescent="0.25">
      <c r="A38">
        <v>0.29085049126979101</v>
      </c>
      <c r="B38">
        <v>0.99252536038440997</v>
      </c>
      <c r="C38">
        <v>0.37536767006696198</v>
      </c>
      <c r="D38">
        <v>0.994116184635783</v>
      </c>
    </row>
    <row r="39" spans="1:4" x14ac:dyDescent="0.25">
      <c r="A39">
        <v>0.2923837536767</v>
      </c>
      <c r="B39">
        <v>0.99235344095157096</v>
      </c>
      <c r="C39">
        <v>0.37802741097690701</v>
      </c>
      <c r="D39">
        <v>0.99383020730503402</v>
      </c>
    </row>
    <row r="40" spans="1:4" x14ac:dyDescent="0.25">
      <c r="A40">
        <v>0.29416734463983901</v>
      </c>
      <c r="B40">
        <v>0.99198058457317695</v>
      </c>
      <c r="C40">
        <v>0.38046811440014999</v>
      </c>
      <c r="D40">
        <v>0.99370709382151001</v>
      </c>
    </row>
    <row r="41" spans="1:4" x14ac:dyDescent="0.25">
      <c r="A41">
        <v>0.29607609988109301</v>
      </c>
      <c r="B41">
        <v>0.99182389937106896</v>
      </c>
      <c r="C41">
        <v>0.382157832154703</v>
      </c>
      <c r="D41">
        <v>0.99365389309250596</v>
      </c>
    </row>
    <row r="42" spans="1:4" x14ac:dyDescent="0.25">
      <c r="A42">
        <v>0.29779710870517501</v>
      </c>
      <c r="B42">
        <v>0.99156074182121201</v>
      </c>
      <c r="C42">
        <v>0.38434820702171602</v>
      </c>
      <c r="D42">
        <v>0.99368983091982799</v>
      </c>
    </row>
    <row r="43" spans="1:4" x14ac:dyDescent="0.25">
      <c r="A43">
        <v>0.29933037111208399</v>
      </c>
      <c r="B43">
        <v>0.99150082918739602</v>
      </c>
      <c r="C43">
        <v>0.38653858188872797</v>
      </c>
      <c r="D43">
        <v>0.99340570969038999</v>
      </c>
    </row>
    <row r="44" spans="1:4" x14ac:dyDescent="0.25">
      <c r="A44">
        <v>0.30127041742286698</v>
      </c>
      <c r="B44">
        <v>0.99155509783728102</v>
      </c>
      <c r="C44">
        <v>0.38844733712998297</v>
      </c>
      <c r="D44">
        <v>0.99319945595647596</v>
      </c>
    </row>
    <row r="45" spans="1:4" x14ac:dyDescent="0.25">
      <c r="A45">
        <v>0.302928844107891</v>
      </c>
      <c r="B45">
        <v>0.99149938549774597</v>
      </c>
      <c r="C45">
        <v>0.39026221916265003</v>
      </c>
      <c r="D45">
        <v>0.99307269687076904</v>
      </c>
    </row>
    <row r="46" spans="1:4" x14ac:dyDescent="0.25">
      <c r="A46">
        <v>0.30427436009762798</v>
      </c>
      <c r="B46">
        <v>0.99123343527013197</v>
      </c>
      <c r="C46">
        <v>0.39223355654296199</v>
      </c>
      <c r="D46">
        <v>0.99302859858987502</v>
      </c>
    </row>
    <row r="47" spans="1:4" x14ac:dyDescent="0.25">
      <c r="A47">
        <v>0.306151824269353</v>
      </c>
      <c r="B47">
        <v>0.99118630331273405</v>
      </c>
      <c r="C47">
        <v>0.394236184992803</v>
      </c>
      <c r="D47">
        <v>0.993063766059746</v>
      </c>
    </row>
    <row r="48" spans="1:4" x14ac:dyDescent="0.25">
      <c r="A48">
        <v>0.30768508667626199</v>
      </c>
      <c r="B48">
        <v>0.99103003426728398</v>
      </c>
      <c r="C48">
        <v>0.395832029538769</v>
      </c>
      <c r="D48">
        <v>0.99301358034382603</v>
      </c>
    </row>
    <row r="49" spans="1:4" x14ac:dyDescent="0.25">
      <c r="A49">
        <v>0.30915576694411401</v>
      </c>
      <c r="B49">
        <v>0.99097291875626803</v>
      </c>
      <c r="C49">
        <v>0.397740784780023</v>
      </c>
      <c r="D49">
        <v>0.99296929927349398</v>
      </c>
    </row>
    <row r="50" spans="1:4" x14ac:dyDescent="0.25">
      <c r="A50">
        <v>0.31040740972526398</v>
      </c>
      <c r="B50">
        <v>0.990909999001098</v>
      </c>
      <c r="C50">
        <v>0.39961824895174902</v>
      </c>
      <c r="D50">
        <v>0.99300209937018802</v>
      </c>
    </row>
    <row r="51" spans="1:4" x14ac:dyDescent="0.25">
      <c r="A51">
        <v>0.31197196320170201</v>
      </c>
      <c r="B51">
        <v>0.99085668853110698</v>
      </c>
      <c r="C51">
        <v>0.401464422053945</v>
      </c>
      <c r="D51">
        <v>0.99257310846356095</v>
      </c>
    </row>
    <row r="52" spans="1:4" x14ac:dyDescent="0.25">
      <c r="A52">
        <v>0.31338006133049601</v>
      </c>
      <c r="B52">
        <v>0.99050539016912198</v>
      </c>
      <c r="C52">
        <v>0.40331059515614198</v>
      </c>
      <c r="D52">
        <v>0.99253041737255499</v>
      </c>
    </row>
    <row r="53" spans="1:4" x14ac:dyDescent="0.25">
      <c r="A53">
        <v>0.31475686838976102</v>
      </c>
      <c r="B53">
        <v>0.99035148173673304</v>
      </c>
      <c r="C53">
        <v>0.40500031291069499</v>
      </c>
      <c r="D53">
        <v>0.99256134969325105</v>
      </c>
    </row>
    <row r="54" spans="1:4" x14ac:dyDescent="0.25">
      <c r="A54">
        <v>0.31597722010138302</v>
      </c>
      <c r="B54">
        <v>0.99009706834003297</v>
      </c>
      <c r="C54">
        <v>0.40678390387383401</v>
      </c>
      <c r="D54">
        <v>0.99259372375353105</v>
      </c>
    </row>
    <row r="55" spans="1:4" x14ac:dyDescent="0.25">
      <c r="A55">
        <v>0.31707240753488902</v>
      </c>
      <c r="B55">
        <v>0.99003419638495305</v>
      </c>
      <c r="C55">
        <v>0.40869265911508801</v>
      </c>
      <c r="D55">
        <v>0.99262805897552797</v>
      </c>
    </row>
    <row r="56" spans="1:4" x14ac:dyDescent="0.25">
      <c r="A56">
        <v>0.318324050316039</v>
      </c>
      <c r="B56">
        <v>0.98988031526710096</v>
      </c>
      <c r="C56">
        <v>0.41035108580011198</v>
      </c>
      <c r="D56">
        <v>0.99258250075688703</v>
      </c>
    </row>
    <row r="57" spans="1:4" x14ac:dyDescent="0.25">
      <c r="A57">
        <v>0.31976343951436198</v>
      </c>
      <c r="B57">
        <v>0.98982952344052599</v>
      </c>
      <c r="C57">
        <v>0.41175918392890598</v>
      </c>
      <c r="D57">
        <v>0.99245795308846796</v>
      </c>
    </row>
    <row r="58" spans="1:4" x14ac:dyDescent="0.25">
      <c r="A58">
        <v>0.32120282871268502</v>
      </c>
      <c r="B58">
        <v>0.98968376397994595</v>
      </c>
      <c r="C58">
        <v>0.413229864196758</v>
      </c>
      <c r="D58">
        <v>0.99226087609888003</v>
      </c>
    </row>
    <row r="59" spans="1:4" x14ac:dyDescent="0.25">
      <c r="A59">
        <v>0.32251705363289301</v>
      </c>
      <c r="B59">
        <v>0.98963034085453605</v>
      </c>
      <c r="C59">
        <v>0.41457538018649398</v>
      </c>
      <c r="D59">
        <v>0.99221148805511805</v>
      </c>
    </row>
    <row r="60" spans="1:4" x14ac:dyDescent="0.25">
      <c r="A60">
        <v>0.32348707678828398</v>
      </c>
      <c r="B60">
        <v>0.98947166921898899</v>
      </c>
      <c r="C60">
        <v>0.41595218724576</v>
      </c>
      <c r="D60">
        <v>0.99201492537313396</v>
      </c>
    </row>
    <row r="61" spans="1:4" x14ac:dyDescent="0.25">
      <c r="A61">
        <v>0.32492646598660702</v>
      </c>
      <c r="B61">
        <v>0.98942353501667402</v>
      </c>
      <c r="C61">
        <v>0.41739157644408198</v>
      </c>
      <c r="D61">
        <v>0.99182095323072295</v>
      </c>
    </row>
    <row r="62" spans="1:4" x14ac:dyDescent="0.25">
      <c r="A62">
        <v>0.32652231053257402</v>
      </c>
      <c r="B62">
        <v>0.98919328846336096</v>
      </c>
      <c r="C62">
        <v>0.41898742099004899</v>
      </c>
      <c r="D62">
        <v>0.99170493260257697</v>
      </c>
    </row>
    <row r="63" spans="1:4" x14ac:dyDescent="0.25">
      <c r="A63">
        <v>0.32724200513173501</v>
      </c>
      <c r="B63">
        <v>0.98893617021276503</v>
      </c>
      <c r="C63">
        <v>0.42058326553601599</v>
      </c>
      <c r="D63">
        <v>0.991662977718754</v>
      </c>
    </row>
    <row r="64" spans="1:4" x14ac:dyDescent="0.25">
      <c r="A64">
        <v>0.32839977470429899</v>
      </c>
      <c r="B64">
        <v>0.98860211002260701</v>
      </c>
      <c r="C64">
        <v>0.42189749045622299</v>
      </c>
      <c r="D64">
        <v>0.99146996102654605</v>
      </c>
    </row>
    <row r="65" spans="1:4" x14ac:dyDescent="0.25">
      <c r="A65">
        <v>0.32983916390262202</v>
      </c>
      <c r="B65">
        <v>0.98846586646661605</v>
      </c>
      <c r="C65">
        <v>0.42330558858501699</v>
      </c>
      <c r="D65">
        <v>0.99128013482816701</v>
      </c>
    </row>
    <row r="66" spans="1:4" x14ac:dyDescent="0.25">
      <c r="A66">
        <v>0.330684022779898</v>
      </c>
      <c r="B66">
        <v>0.98831010941737496</v>
      </c>
      <c r="C66">
        <v>0.42461981350522499</v>
      </c>
      <c r="D66">
        <v>0.99116207727704297</v>
      </c>
    </row>
    <row r="67" spans="1:4" x14ac:dyDescent="0.25">
      <c r="A67">
        <v>0.33165404593529002</v>
      </c>
      <c r="B67">
        <v>0.98834390152927998</v>
      </c>
      <c r="C67">
        <v>0.42571500093873199</v>
      </c>
      <c r="D67">
        <v>0.99089584850691903</v>
      </c>
    </row>
    <row r="68" spans="1:4" x14ac:dyDescent="0.25">
      <c r="A68">
        <v>0.33278052443832501</v>
      </c>
      <c r="B68">
        <v>0.98829105101756298</v>
      </c>
      <c r="C68">
        <v>0.42724826334564098</v>
      </c>
      <c r="D68">
        <v>0.99085631349782199</v>
      </c>
    </row>
    <row r="69" spans="1:4" x14ac:dyDescent="0.25">
      <c r="A69">
        <v>0.33421991363664799</v>
      </c>
      <c r="B69">
        <v>0.98806660499537402</v>
      </c>
      <c r="C69">
        <v>0.42896927216972203</v>
      </c>
      <c r="D69">
        <v>0.99067784361902</v>
      </c>
    </row>
    <row r="70" spans="1:4" x14ac:dyDescent="0.25">
      <c r="A70">
        <v>0.33544026534826898</v>
      </c>
      <c r="B70">
        <v>0.98801843317972304</v>
      </c>
      <c r="C70">
        <v>0.43009575067275801</v>
      </c>
      <c r="D70">
        <v>0.99063063063062995</v>
      </c>
    </row>
    <row r="71" spans="1:4" x14ac:dyDescent="0.25">
      <c r="A71">
        <v>0.33684836347706298</v>
      </c>
      <c r="B71">
        <v>0.98770529406367502</v>
      </c>
      <c r="C71">
        <v>0.43159772201013802</v>
      </c>
      <c r="D71">
        <v>0.99052064631956904</v>
      </c>
    </row>
    <row r="72" spans="1:4" x14ac:dyDescent="0.25">
      <c r="A72">
        <v>0.33797484198009797</v>
      </c>
      <c r="B72">
        <v>0.98756514583523802</v>
      </c>
      <c r="C72">
        <v>0.43272420051317301</v>
      </c>
      <c r="D72">
        <v>0.99026136770497597</v>
      </c>
    </row>
    <row r="73" spans="1:4" x14ac:dyDescent="0.25">
      <c r="A73">
        <v>0.33935164903936399</v>
      </c>
      <c r="B73">
        <v>0.98752504097614202</v>
      </c>
      <c r="C73">
        <v>0.434038425433381</v>
      </c>
      <c r="D73">
        <v>0.99014918980655298</v>
      </c>
    </row>
    <row r="74" spans="1:4" x14ac:dyDescent="0.25">
      <c r="A74">
        <v>0.34050941861192802</v>
      </c>
      <c r="B74">
        <v>0.98738771436348705</v>
      </c>
      <c r="C74">
        <v>0.434945866449715</v>
      </c>
      <c r="D74">
        <v>0.99009900990098998</v>
      </c>
    </row>
    <row r="75" spans="1:4" x14ac:dyDescent="0.25">
      <c r="A75">
        <v>0.34166718818449199</v>
      </c>
      <c r="B75">
        <v>0.98734062754317697</v>
      </c>
      <c r="C75">
        <v>0.43588459853557698</v>
      </c>
      <c r="D75">
        <v>0.98976836720193195</v>
      </c>
    </row>
    <row r="76" spans="1:4" x14ac:dyDescent="0.25">
      <c r="A76">
        <v>0.34229300957506698</v>
      </c>
      <c r="B76">
        <v>0.98727436823104697</v>
      </c>
      <c r="C76">
        <v>0.43679203955191098</v>
      </c>
      <c r="D76">
        <v>0.98971922858763395</v>
      </c>
    </row>
    <row r="77" spans="1:4" x14ac:dyDescent="0.25">
      <c r="A77">
        <v>0.34301270417422802</v>
      </c>
      <c r="B77">
        <v>0.98712291760468196</v>
      </c>
      <c r="C77">
        <v>0.43788722698541799</v>
      </c>
      <c r="D77">
        <v>0.98960469556608399</v>
      </c>
    </row>
    <row r="78" spans="1:4" x14ac:dyDescent="0.25">
      <c r="A78">
        <v>0.344358220163965</v>
      </c>
      <c r="B78">
        <v>0.98708404341196498</v>
      </c>
      <c r="C78">
        <v>0.439170160836097</v>
      </c>
      <c r="D78">
        <v>0.989495205865764</v>
      </c>
    </row>
    <row r="79" spans="1:4" x14ac:dyDescent="0.25">
      <c r="A79">
        <v>0.34514049690218401</v>
      </c>
      <c r="B79">
        <v>0.98711294075532396</v>
      </c>
      <c r="C79">
        <v>0.44035922147819001</v>
      </c>
      <c r="D79">
        <v>0.98952327380115301</v>
      </c>
    </row>
    <row r="80" spans="1:4" x14ac:dyDescent="0.25">
      <c r="A80">
        <v>0.34636084861380501</v>
      </c>
      <c r="B80">
        <v>0.98698172090949599</v>
      </c>
      <c r="C80">
        <v>0.44201764816321398</v>
      </c>
      <c r="D80">
        <v>0.98935425129569898</v>
      </c>
    </row>
    <row r="81" spans="1:4" x14ac:dyDescent="0.25">
      <c r="A81">
        <v>0.34736216283872501</v>
      </c>
      <c r="B81">
        <v>0.98675555555555505</v>
      </c>
      <c r="C81">
        <v>0.44311283559671999</v>
      </c>
      <c r="D81">
        <v>0.98938028365821196</v>
      </c>
    </row>
    <row r="82" spans="1:4" x14ac:dyDescent="0.25">
      <c r="A82">
        <v>0.34820702171600199</v>
      </c>
      <c r="B82">
        <v>0.98634993795426296</v>
      </c>
      <c r="C82">
        <v>0.44405156768258303</v>
      </c>
      <c r="D82">
        <v>0.98933351924149404</v>
      </c>
    </row>
    <row r="83" spans="1:4" x14ac:dyDescent="0.25">
      <c r="A83">
        <v>0.34942737342762298</v>
      </c>
      <c r="B83">
        <v>0.98630983925101501</v>
      </c>
      <c r="C83">
        <v>0.44499029976844601</v>
      </c>
      <c r="D83">
        <v>0.98921814134668895</v>
      </c>
    </row>
    <row r="84" spans="1:4" x14ac:dyDescent="0.25">
      <c r="A84">
        <v>0.350397396583015</v>
      </c>
      <c r="B84">
        <v>0.98634722099885497</v>
      </c>
      <c r="C84">
        <v>0.44658614431441201</v>
      </c>
      <c r="D84">
        <v>0.98905058905058896</v>
      </c>
    </row>
    <row r="85" spans="1:4" x14ac:dyDescent="0.25">
      <c r="A85">
        <v>0.35171162150322299</v>
      </c>
      <c r="B85">
        <v>0.98587843171651601</v>
      </c>
      <c r="C85">
        <v>0.44736842105263103</v>
      </c>
      <c r="D85">
        <v>0.98900110680686204</v>
      </c>
    </row>
    <row r="86" spans="1:4" x14ac:dyDescent="0.25">
      <c r="A86">
        <v>0.35286939107578602</v>
      </c>
      <c r="B86">
        <v>0.98566558867231802</v>
      </c>
      <c r="C86">
        <v>0.44815069779084998</v>
      </c>
      <c r="D86">
        <v>0.98895180223725998</v>
      </c>
    </row>
    <row r="87" spans="1:4" x14ac:dyDescent="0.25">
      <c r="A87">
        <v>0.35387070530070702</v>
      </c>
      <c r="B87">
        <v>0.98544789125130705</v>
      </c>
      <c r="C87">
        <v>0.44933975843294299</v>
      </c>
      <c r="D87">
        <v>0.98864027538726296</v>
      </c>
    </row>
    <row r="88" spans="1:4" x14ac:dyDescent="0.25">
      <c r="A88">
        <v>0.35502847487327099</v>
      </c>
      <c r="B88">
        <v>0.98532349109856698</v>
      </c>
      <c r="C88">
        <v>0.450528819075036</v>
      </c>
      <c r="D88">
        <v>0.98853415722622695</v>
      </c>
    </row>
    <row r="89" spans="1:4" x14ac:dyDescent="0.25">
      <c r="A89">
        <v>0.355716878402903</v>
      </c>
      <c r="B89">
        <v>0.98535147785386101</v>
      </c>
      <c r="C89">
        <v>0.45140496902184102</v>
      </c>
      <c r="D89">
        <v>0.98848841989858804</v>
      </c>
    </row>
    <row r="90" spans="1:4" x14ac:dyDescent="0.25">
      <c r="A90">
        <v>0.35684335690593899</v>
      </c>
      <c r="B90">
        <v>0.98539704484576096</v>
      </c>
      <c r="C90">
        <v>0.45243757431629</v>
      </c>
      <c r="D90">
        <v>0.98824413915658504</v>
      </c>
    </row>
    <row r="91" spans="1:4" x14ac:dyDescent="0.25">
      <c r="A91">
        <v>0.35781338006133001</v>
      </c>
      <c r="B91">
        <v>0.98509648518263204</v>
      </c>
      <c r="C91">
        <v>0.45390825458414102</v>
      </c>
      <c r="D91">
        <v>0.98821445602561397</v>
      </c>
    </row>
    <row r="92" spans="1:4" x14ac:dyDescent="0.25">
      <c r="A92">
        <v>0.35859565679954902</v>
      </c>
      <c r="B92">
        <v>0.98495917490330898</v>
      </c>
      <c r="C92">
        <v>0.45478440453094598</v>
      </c>
      <c r="D92">
        <v>0.98810252226527895</v>
      </c>
    </row>
    <row r="93" spans="1:4" x14ac:dyDescent="0.25">
      <c r="A93">
        <v>0.35981600851117002</v>
      </c>
      <c r="B93">
        <v>0.98492505353319004</v>
      </c>
      <c r="C93">
        <v>0.45597346517303899</v>
      </c>
      <c r="D93">
        <v>0.98806617846487599</v>
      </c>
    </row>
    <row r="94" spans="1:4" x14ac:dyDescent="0.25">
      <c r="A94">
        <v>0.36091119594467702</v>
      </c>
      <c r="B94">
        <v>0.98488600461104903</v>
      </c>
      <c r="C94">
        <v>0.45681832405031603</v>
      </c>
      <c r="D94">
        <v>0.98802111532214398</v>
      </c>
    </row>
    <row r="95" spans="1:4" x14ac:dyDescent="0.25">
      <c r="A95">
        <v>0.36184992803054</v>
      </c>
      <c r="B95">
        <v>0.98467302452315997</v>
      </c>
      <c r="C95">
        <v>0.457663182927592</v>
      </c>
      <c r="D95">
        <v>0.98784276644603497</v>
      </c>
    </row>
    <row r="96" spans="1:4" x14ac:dyDescent="0.25">
      <c r="A96">
        <v>0.36278866011640198</v>
      </c>
      <c r="B96">
        <v>0.98412698412698396</v>
      </c>
      <c r="C96">
        <v>0.45872707929156997</v>
      </c>
      <c r="D96">
        <v>0.98753789154597504</v>
      </c>
    </row>
    <row r="97" spans="1:4" x14ac:dyDescent="0.25">
      <c r="A97">
        <v>0.36378997434132299</v>
      </c>
      <c r="B97">
        <v>0.98400338552687205</v>
      </c>
      <c r="C97">
        <v>0.45985355779460502</v>
      </c>
      <c r="D97">
        <v>0.98750167988173598</v>
      </c>
    </row>
    <row r="98" spans="1:4" x14ac:dyDescent="0.25">
      <c r="A98">
        <v>0.364572251079541</v>
      </c>
      <c r="B98">
        <v>0.98387096774193505</v>
      </c>
      <c r="C98">
        <v>0.460886163089054</v>
      </c>
      <c r="D98">
        <v>0.98752933288635603</v>
      </c>
    </row>
    <row r="99" spans="1:4" x14ac:dyDescent="0.25">
      <c r="A99">
        <v>0.36560485637398998</v>
      </c>
      <c r="B99">
        <v>0.98358447680781202</v>
      </c>
      <c r="C99">
        <v>0.46201264159208899</v>
      </c>
      <c r="D99">
        <v>0.98742727211930703</v>
      </c>
    </row>
    <row r="100" spans="1:4" x14ac:dyDescent="0.25">
      <c r="A100">
        <v>0.36654358845985302</v>
      </c>
      <c r="B100">
        <v>0.98337810611148402</v>
      </c>
      <c r="C100">
        <v>0.46335815758182602</v>
      </c>
      <c r="D100">
        <v>0.98746332355294697</v>
      </c>
    </row>
    <row r="101" spans="1:4" x14ac:dyDescent="0.25">
      <c r="A101">
        <v>0.36785781338006102</v>
      </c>
      <c r="B101">
        <v>0.98335424508573799</v>
      </c>
      <c r="C101">
        <v>0.46448463608486101</v>
      </c>
      <c r="D101">
        <v>0.98736197951310301</v>
      </c>
    </row>
    <row r="102" spans="1:4" x14ac:dyDescent="0.25">
      <c r="A102">
        <v>0.36851492584016499</v>
      </c>
      <c r="B102">
        <v>0.98330132754445998</v>
      </c>
      <c r="C102">
        <v>0.46564240565742498</v>
      </c>
      <c r="D102">
        <v>0.98713101160862304</v>
      </c>
    </row>
    <row r="103" spans="1:4" x14ac:dyDescent="0.25">
      <c r="A103">
        <v>0.36917203830026901</v>
      </c>
      <c r="B103">
        <v>0.98308474293808801</v>
      </c>
      <c r="C103">
        <v>0.46667501095187403</v>
      </c>
      <c r="D103">
        <v>0.98696313943484804</v>
      </c>
    </row>
    <row r="104" spans="1:4" x14ac:dyDescent="0.25">
      <c r="A104">
        <v>0.36992302396895899</v>
      </c>
      <c r="B104">
        <v>0.98303675370031596</v>
      </c>
      <c r="C104">
        <v>0.46786407159396698</v>
      </c>
      <c r="D104">
        <v>0.98680042238648302</v>
      </c>
    </row>
    <row r="105" spans="1:4" x14ac:dyDescent="0.25">
      <c r="A105">
        <v>0.37073659177670598</v>
      </c>
      <c r="B105">
        <v>0.98299178627727501</v>
      </c>
      <c r="C105">
        <v>0.46889667688841602</v>
      </c>
      <c r="D105">
        <v>0.98676412485183695</v>
      </c>
    </row>
    <row r="106" spans="1:4" x14ac:dyDescent="0.25">
      <c r="A106">
        <v>0.37158145065398301</v>
      </c>
      <c r="B106">
        <v>0.98286707498758397</v>
      </c>
      <c r="C106">
        <v>0.46996057325239299</v>
      </c>
      <c r="D106">
        <v>0.98672886144142902</v>
      </c>
    </row>
    <row r="107" spans="1:4" x14ac:dyDescent="0.25">
      <c r="A107">
        <v>0.37236372739220203</v>
      </c>
      <c r="B107">
        <v>0.98265895953757199</v>
      </c>
      <c r="C107">
        <v>0.47105576068589999</v>
      </c>
      <c r="D107">
        <v>0.986759307813319</v>
      </c>
    </row>
    <row r="108" spans="1:4" x14ac:dyDescent="0.25">
      <c r="A108">
        <v>0.373114713060892</v>
      </c>
      <c r="B108">
        <v>0.98253131179960396</v>
      </c>
      <c r="C108">
        <v>0.47199449277176198</v>
      </c>
      <c r="D108">
        <v>0.98665620094191497</v>
      </c>
    </row>
    <row r="109" spans="1:4" x14ac:dyDescent="0.25">
      <c r="A109">
        <v>0.37383440766005299</v>
      </c>
      <c r="B109">
        <v>0.98256435562135003</v>
      </c>
      <c r="C109">
        <v>0.47299580699668298</v>
      </c>
      <c r="D109">
        <v>0.98661967234514703</v>
      </c>
    </row>
    <row r="110" spans="1:4" x14ac:dyDescent="0.25">
      <c r="A110">
        <v>0.374522811189686</v>
      </c>
      <c r="B110">
        <v>0.98259584598965599</v>
      </c>
      <c r="C110">
        <v>0.47362162838725802</v>
      </c>
      <c r="D110">
        <v>0.98657280667448799</v>
      </c>
    </row>
    <row r="111" spans="1:4" x14ac:dyDescent="0.25">
      <c r="A111">
        <v>0.37527379685837597</v>
      </c>
      <c r="B111">
        <v>0.98230813334425404</v>
      </c>
      <c r="C111">
        <v>0.47412228549971802</v>
      </c>
      <c r="D111">
        <v>0.98652256006250405</v>
      </c>
    </row>
    <row r="112" spans="1:4" x14ac:dyDescent="0.25">
      <c r="A112">
        <v>0.37643156643094</v>
      </c>
      <c r="B112">
        <v>0.98236158745712798</v>
      </c>
      <c r="C112">
        <v>0.47459165154264898</v>
      </c>
      <c r="D112">
        <v>0.98640738813735696</v>
      </c>
    </row>
    <row r="113" spans="1:4" x14ac:dyDescent="0.25">
      <c r="A113">
        <v>0.37755804493397499</v>
      </c>
      <c r="B113">
        <v>0.98201351021404704</v>
      </c>
      <c r="C113">
        <v>0.475373928280868</v>
      </c>
      <c r="D113">
        <v>0.98617332035053495</v>
      </c>
    </row>
    <row r="114" spans="1:4" x14ac:dyDescent="0.25">
      <c r="A114">
        <v>0.37852806808936701</v>
      </c>
      <c r="B114">
        <v>0.98197905674161801</v>
      </c>
      <c r="C114">
        <v>0.47634395143626002</v>
      </c>
      <c r="D114">
        <v>0.98569023569023495</v>
      </c>
    </row>
    <row r="115" spans="1:4" x14ac:dyDescent="0.25">
      <c r="A115">
        <v>0.37962325552287302</v>
      </c>
      <c r="B115">
        <v>0.98179169701383795</v>
      </c>
      <c r="C115">
        <v>0.47709493710494999</v>
      </c>
      <c r="D115">
        <v>0.98564871678841504</v>
      </c>
    </row>
    <row r="116" spans="1:4" x14ac:dyDescent="0.25">
      <c r="A116">
        <v>0.38049940546967898</v>
      </c>
      <c r="B116">
        <v>0.98175359276602603</v>
      </c>
      <c r="C116">
        <v>0.47800237812128399</v>
      </c>
      <c r="D116">
        <v>0.98561197496612596</v>
      </c>
    </row>
    <row r="117" spans="1:4" x14ac:dyDescent="0.25">
      <c r="A117">
        <v>0.38134426434695501</v>
      </c>
      <c r="B117">
        <v>0.98155605670103097</v>
      </c>
      <c r="C117">
        <v>0.478878528068089</v>
      </c>
      <c r="D117">
        <v>0.98551097945778798</v>
      </c>
    </row>
    <row r="118" spans="1:4" x14ac:dyDescent="0.25">
      <c r="A118">
        <v>0.38209525001564498</v>
      </c>
      <c r="B118">
        <v>0.98127611700417805</v>
      </c>
      <c r="C118">
        <v>0.479692095875837</v>
      </c>
      <c r="D118">
        <v>0.985471843661609</v>
      </c>
    </row>
    <row r="119" spans="1:4" x14ac:dyDescent="0.25">
      <c r="A119">
        <v>0.38268978033669099</v>
      </c>
      <c r="B119">
        <v>0.98098981310660105</v>
      </c>
      <c r="C119">
        <v>0.480693410100757</v>
      </c>
      <c r="D119">
        <v>0.98531203899685704</v>
      </c>
    </row>
    <row r="120" spans="1:4" x14ac:dyDescent="0.25">
      <c r="A120">
        <v>0.38344076600538202</v>
      </c>
      <c r="B120">
        <v>0.981026338964054</v>
      </c>
      <c r="C120">
        <v>0.48166343325614802</v>
      </c>
      <c r="D120">
        <v>0.985088954306924</v>
      </c>
    </row>
    <row r="121" spans="1:4" x14ac:dyDescent="0.25">
      <c r="A121">
        <v>0.38394142311784202</v>
      </c>
      <c r="B121">
        <v>0.98105061165747098</v>
      </c>
      <c r="C121">
        <v>0.48235183678578097</v>
      </c>
      <c r="D121">
        <v>0.98492109130407002</v>
      </c>
    </row>
    <row r="122" spans="1:4" x14ac:dyDescent="0.25">
      <c r="A122">
        <v>0.38450466236935898</v>
      </c>
      <c r="B122">
        <v>0.98099952099632703</v>
      </c>
      <c r="C122">
        <v>0.48322798673258599</v>
      </c>
      <c r="D122">
        <v>0.98482239653083303</v>
      </c>
    </row>
    <row r="123" spans="1:4" x14ac:dyDescent="0.25">
      <c r="A123">
        <v>0.38519306589899199</v>
      </c>
      <c r="B123">
        <v>0.98079834276153299</v>
      </c>
      <c r="C123">
        <v>0.48379122598410401</v>
      </c>
      <c r="D123">
        <v>0.98471434940449598</v>
      </c>
    </row>
    <row r="124" spans="1:4" x14ac:dyDescent="0.25">
      <c r="A124">
        <v>0.385881469428625</v>
      </c>
      <c r="B124">
        <v>0.98067594433399596</v>
      </c>
      <c r="C124">
        <v>0.48488641341761002</v>
      </c>
      <c r="D124">
        <v>0.98449809402795396</v>
      </c>
    </row>
    <row r="125" spans="1:4" x14ac:dyDescent="0.25">
      <c r="A125">
        <v>0.38666374616684301</v>
      </c>
      <c r="B125">
        <v>0.98063645742401395</v>
      </c>
      <c r="C125">
        <v>0.48576256336441498</v>
      </c>
      <c r="D125">
        <v>0.984463187266155</v>
      </c>
    </row>
    <row r="126" spans="1:4" x14ac:dyDescent="0.25">
      <c r="A126">
        <v>0.38741473183553399</v>
      </c>
      <c r="B126">
        <v>0.98059559638840399</v>
      </c>
      <c r="C126">
        <v>0.48692033293697901</v>
      </c>
      <c r="D126">
        <v>0.98431273325321</v>
      </c>
    </row>
    <row r="127" spans="1:4" x14ac:dyDescent="0.25">
      <c r="A127">
        <v>0.38816571750422402</v>
      </c>
      <c r="B127">
        <v>0.98055489684609898</v>
      </c>
      <c r="C127">
        <v>0.48789035609237102</v>
      </c>
      <c r="D127">
        <v>0.98397071816231196</v>
      </c>
    </row>
    <row r="128" spans="1:4" x14ac:dyDescent="0.25">
      <c r="A128">
        <v>0.38897928531197101</v>
      </c>
      <c r="B128">
        <v>0.98044009779951102</v>
      </c>
      <c r="C128">
        <v>0.48901683459540601</v>
      </c>
      <c r="D128">
        <v>0.98382121498268804</v>
      </c>
    </row>
    <row r="129" spans="1:4" x14ac:dyDescent="0.25">
      <c r="A129">
        <v>0.38947994242443201</v>
      </c>
      <c r="B129">
        <v>0.98015591778880196</v>
      </c>
      <c r="C129">
        <v>0.48979911133362503</v>
      </c>
      <c r="D129">
        <v>0.98372297637003503</v>
      </c>
    </row>
    <row r="130" spans="1:4" x14ac:dyDescent="0.25">
      <c r="A130">
        <v>0.39013705488453498</v>
      </c>
      <c r="B130">
        <v>0.97995755717990995</v>
      </c>
      <c r="C130">
        <v>0.49061267914137302</v>
      </c>
      <c r="D130">
        <v>0.98362609786700095</v>
      </c>
    </row>
    <row r="131" spans="1:4" x14ac:dyDescent="0.25">
      <c r="A131">
        <v>0.39107578697039802</v>
      </c>
      <c r="B131">
        <v>0.97992786576760205</v>
      </c>
      <c r="C131">
        <v>0.49117591839288999</v>
      </c>
      <c r="D131">
        <v>0.98358293126135699</v>
      </c>
    </row>
    <row r="132" spans="1:4" x14ac:dyDescent="0.25">
      <c r="A132">
        <v>0.39170160836097301</v>
      </c>
      <c r="B132">
        <v>0.97972920090788096</v>
      </c>
      <c r="C132">
        <v>0.49183303085299401</v>
      </c>
      <c r="D132">
        <v>0.98335835835835805</v>
      </c>
    </row>
    <row r="133" spans="1:4" x14ac:dyDescent="0.25">
      <c r="A133">
        <v>0.39245259402966298</v>
      </c>
      <c r="B133">
        <v>0.97953764448609804</v>
      </c>
      <c r="C133">
        <v>0.49264659866074201</v>
      </c>
      <c r="D133">
        <v>0.98326255308518595</v>
      </c>
    </row>
    <row r="134" spans="1:4" x14ac:dyDescent="0.25">
      <c r="A134">
        <v>0.39336003504599698</v>
      </c>
      <c r="B134">
        <v>0.979354939233406</v>
      </c>
      <c r="C134">
        <v>0.49371049502471898</v>
      </c>
      <c r="D134">
        <v>0.98323674207016798</v>
      </c>
    </row>
    <row r="135" spans="1:4" x14ac:dyDescent="0.25">
      <c r="A135">
        <v>0.39395456536704399</v>
      </c>
      <c r="B135">
        <v>0.97930927193528305</v>
      </c>
      <c r="C135">
        <v>0.49449277176293799</v>
      </c>
      <c r="D135">
        <v>0.98314047530172899</v>
      </c>
    </row>
    <row r="136" spans="1:4" x14ac:dyDescent="0.25">
      <c r="A136">
        <v>0.39464296889667599</v>
      </c>
      <c r="B136">
        <v>0.97926857675285295</v>
      </c>
      <c r="C136">
        <v>0.49521246636209998</v>
      </c>
      <c r="D136">
        <v>0.983042424995341</v>
      </c>
    </row>
    <row r="137" spans="1:4" x14ac:dyDescent="0.25">
      <c r="A137">
        <v>0.39536266349583798</v>
      </c>
      <c r="B137">
        <v>0.97900201456686797</v>
      </c>
      <c r="C137">
        <v>0.49608861630890499</v>
      </c>
      <c r="D137">
        <v>0.98282809497241297</v>
      </c>
    </row>
    <row r="138" spans="1:4" x14ac:dyDescent="0.25">
      <c r="A138">
        <v>0.39586332060829799</v>
      </c>
      <c r="B138">
        <v>0.97887650882079802</v>
      </c>
      <c r="C138">
        <v>0.496589273421365</v>
      </c>
      <c r="D138">
        <v>0.98278424572702505</v>
      </c>
    </row>
    <row r="139" spans="1:4" x14ac:dyDescent="0.25">
      <c r="A139">
        <v>0.39667688841604598</v>
      </c>
      <c r="B139">
        <v>0.97854110382091797</v>
      </c>
      <c r="C139">
        <v>0.49730896802052599</v>
      </c>
      <c r="D139">
        <v>0.98280873168016802</v>
      </c>
    </row>
    <row r="140" spans="1:4" x14ac:dyDescent="0.25">
      <c r="A140">
        <v>0.39695850804180399</v>
      </c>
      <c r="B140">
        <v>0.97855600123418696</v>
      </c>
      <c r="C140">
        <v>0.49796608048063001</v>
      </c>
      <c r="D140">
        <v>0.98258829340577902</v>
      </c>
    </row>
    <row r="141" spans="1:4" x14ac:dyDescent="0.25">
      <c r="A141">
        <v>0.39783465798861001</v>
      </c>
      <c r="B141">
        <v>0.97845159304294205</v>
      </c>
      <c r="C141">
        <v>0.49893610363602198</v>
      </c>
      <c r="D141">
        <v>0.98250046213568298</v>
      </c>
    </row>
    <row r="142" spans="1:4" x14ac:dyDescent="0.25">
      <c r="A142">
        <v>0.398554352587771</v>
      </c>
      <c r="B142">
        <v>0.97811396098909498</v>
      </c>
      <c r="C142">
        <v>0.499593216096126</v>
      </c>
      <c r="D142">
        <v>0.98234172152833299</v>
      </c>
    </row>
    <row r="143" spans="1:4" x14ac:dyDescent="0.25">
      <c r="A143">
        <v>0.39924275611740401</v>
      </c>
      <c r="B143">
        <v>0.97800091982216697</v>
      </c>
      <c r="C143">
        <v>0.50037549283434501</v>
      </c>
      <c r="D143">
        <v>0.98230849560783795</v>
      </c>
    </row>
    <row r="144" spans="1:4" x14ac:dyDescent="0.25">
      <c r="A144">
        <v>0.39999374178609398</v>
      </c>
      <c r="B144">
        <v>0.97796649070461295</v>
      </c>
      <c r="C144">
        <v>0.50125164278114998</v>
      </c>
      <c r="D144">
        <v>0.982218407014531</v>
      </c>
    </row>
    <row r="145" spans="1:4" x14ac:dyDescent="0.25">
      <c r="A145">
        <v>0.40065085424619801</v>
      </c>
      <c r="B145">
        <v>0.97792713663789799</v>
      </c>
      <c r="C145">
        <v>0.50175229989361003</v>
      </c>
      <c r="D145">
        <v>0.98211551417896703</v>
      </c>
    </row>
    <row r="146" spans="1:4" x14ac:dyDescent="0.25">
      <c r="A146">
        <v>0.40127667563677299</v>
      </c>
      <c r="B146">
        <v>0.97766257528398204</v>
      </c>
      <c r="C146">
        <v>0.50215908379748397</v>
      </c>
      <c r="D146">
        <v>0.98194945848375403</v>
      </c>
    </row>
    <row r="147" spans="1:4" x14ac:dyDescent="0.25">
      <c r="A147">
        <v>0.40168345954064699</v>
      </c>
      <c r="B147">
        <v>0.97753579043557703</v>
      </c>
      <c r="C147">
        <v>0.50278490518805896</v>
      </c>
      <c r="D147">
        <v>0.98167155425219899</v>
      </c>
    </row>
    <row r="148" spans="1:4" x14ac:dyDescent="0.25">
      <c r="A148">
        <v>0.40230928093122198</v>
      </c>
      <c r="B148">
        <v>0.97742131670974597</v>
      </c>
      <c r="C148">
        <v>0.50391138369109401</v>
      </c>
      <c r="D148">
        <v>0.98165193538555295</v>
      </c>
    </row>
    <row r="149" spans="1:4" x14ac:dyDescent="0.25">
      <c r="A149">
        <v>0.402872520182739</v>
      </c>
      <c r="B149">
        <v>0.977377970090336</v>
      </c>
      <c r="C149">
        <v>0.50453720508166899</v>
      </c>
      <c r="D149">
        <v>0.98149500852203497</v>
      </c>
    </row>
    <row r="150" spans="1:4" x14ac:dyDescent="0.25">
      <c r="A150">
        <v>0.403686087990487</v>
      </c>
      <c r="B150">
        <v>0.97727444890538595</v>
      </c>
      <c r="C150">
        <v>0.50494398898554305</v>
      </c>
      <c r="D150">
        <v>0.98150964053281398</v>
      </c>
    </row>
    <row r="151" spans="1:4" x14ac:dyDescent="0.25">
      <c r="A151">
        <v>0.40424932724200502</v>
      </c>
      <c r="B151">
        <v>0.97715755237879098</v>
      </c>
      <c r="C151">
        <v>0.50560110144564696</v>
      </c>
      <c r="D151">
        <v>0.98141399416909603</v>
      </c>
    </row>
    <row r="152" spans="1:4" x14ac:dyDescent="0.25">
      <c r="A152">
        <v>0.40481256649352199</v>
      </c>
      <c r="B152">
        <v>0.97696722549463799</v>
      </c>
      <c r="C152">
        <v>0.50657112460103804</v>
      </c>
      <c r="D152">
        <v>0.981151515151515</v>
      </c>
    </row>
    <row r="153" spans="1:4" x14ac:dyDescent="0.25">
      <c r="A153">
        <v>0.40565742537079902</v>
      </c>
      <c r="B153">
        <v>0.97686685253560301</v>
      </c>
      <c r="C153">
        <v>0.50716565492208499</v>
      </c>
      <c r="D153">
        <v>0.98099503692046897</v>
      </c>
    </row>
    <row r="154" spans="1:4" x14ac:dyDescent="0.25">
      <c r="A154">
        <v>0.40631453783090299</v>
      </c>
      <c r="B154">
        <v>0.97668296352011996</v>
      </c>
      <c r="C154">
        <v>0.50769760310407397</v>
      </c>
      <c r="D154">
        <v>0.98089595550450304</v>
      </c>
    </row>
    <row r="155" spans="1:4" x14ac:dyDescent="0.25">
      <c r="A155">
        <v>0.40687777708242001</v>
      </c>
      <c r="B155">
        <v>0.976641129637975</v>
      </c>
      <c r="C155">
        <v>0.508448588772764</v>
      </c>
      <c r="D155">
        <v>0.98068682479328795</v>
      </c>
    </row>
    <row r="156" spans="1:4" x14ac:dyDescent="0.25">
      <c r="A156">
        <v>0.407409725264409</v>
      </c>
      <c r="B156">
        <v>0.97645117744112797</v>
      </c>
      <c r="C156">
        <v>0.50916828337192499</v>
      </c>
      <c r="D156">
        <v>0.98065449285843398</v>
      </c>
    </row>
    <row r="157" spans="1:4" x14ac:dyDescent="0.25">
      <c r="A157">
        <v>0.40794167344639798</v>
      </c>
      <c r="B157">
        <v>0.97640802875973598</v>
      </c>
      <c r="C157">
        <v>0.50979410476249998</v>
      </c>
      <c r="D157">
        <v>0.98061875526664199</v>
      </c>
    </row>
    <row r="158" spans="1:4" x14ac:dyDescent="0.25">
      <c r="A158">
        <v>0.40853620376744398</v>
      </c>
      <c r="B158">
        <v>0.97622252131000398</v>
      </c>
      <c r="C158">
        <v>0.51029476187496003</v>
      </c>
      <c r="D158">
        <v>0.98051948051948001</v>
      </c>
    </row>
    <row r="159" spans="1:4" x14ac:dyDescent="0.25">
      <c r="A159">
        <v>0.40916202515801903</v>
      </c>
      <c r="B159">
        <v>0.97618514371033904</v>
      </c>
      <c r="C159">
        <v>0.51101445647412203</v>
      </c>
      <c r="D159">
        <v>0.98054638246772696</v>
      </c>
    </row>
    <row r="160" spans="1:4" x14ac:dyDescent="0.25">
      <c r="A160">
        <v>0.410006884035296</v>
      </c>
      <c r="B160">
        <v>0.97608760429082198</v>
      </c>
      <c r="C160">
        <v>0.51142124037799597</v>
      </c>
      <c r="D160">
        <v>0.98044391121775598</v>
      </c>
    </row>
    <row r="161" spans="1:4" x14ac:dyDescent="0.25">
      <c r="A161">
        <v>0.41060141435634201</v>
      </c>
      <c r="B161">
        <v>0.97612140147288495</v>
      </c>
      <c r="C161">
        <v>0.51201577069904203</v>
      </c>
      <c r="D161">
        <v>0.98017251707200104</v>
      </c>
    </row>
    <row r="162" spans="1:4" x14ac:dyDescent="0.25">
      <c r="A162">
        <v>0.41100819826021601</v>
      </c>
      <c r="B162">
        <v>0.97607193282306604</v>
      </c>
      <c r="C162">
        <v>0.51270417422867498</v>
      </c>
      <c r="D162">
        <v>0.98008134944371295</v>
      </c>
    </row>
    <row r="163" spans="1:4" x14ac:dyDescent="0.25">
      <c r="A163">
        <v>0.41157143751173397</v>
      </c>
      <c r="B163">
        <v>0.97581422954224994</v>
      </c>
      <c r="C163">
        <v>0.51323612241066396</v>
      </c>
      <c r="D163">
        <v>0.97998446555535601</v>
      </c>
    </row>
    <row r="164" spans="1:4" x14ac:dyDescent="0.25">
      <c r="A164">
        <v>0.41216596783277998</v>
      </c>
      <c r="B164">
        <v>0.97555917641830803</v>
      </c>
      <c r="C164">
        <v>0.51383065273171002</v>
      </c>
      <c r="D164">
        <v>0.97983173220359199</v>
      </c>
    </row>
    <row r="165" spans="1:4" x14ac:dyDescent="0.25">
      <c r="A165">
        <v>0.41276049815382598</v>
      </c>
      <c r="B165">
        <v>0.97544923463728395</v>
      </c>
      <c r="C165">
        <v>0.51455034733087102</v>
      </c>
      <c r="D165">
        <v>0.97968424188263303</v>
      </c>
    </row>
    <row r="166" spans="1:4" x14ac:dyDescent="0.25">
      <c r="A166">
        <v>0.41344890168345899</v>
      </c>
      <c r="B166">
        <v>0.97534509485494902</v>
      </c>
      <c r="C166">
        <v>0.51511358658238904</v>
      </c>
      <c r="D166">
        <v>0.97970600488008097</v>
      </c>
    </row>
    <row r="167" spans="1:4" x14ac:dyDescent="0.25">
      <c r="A167">
        <v>0.41401214093497701</v>
      </c>
      <c r="B167">
        <v>0.97530591183841897</v>
      </c>
      <c r="C167">
        <v>0.51548907941673405</v>
      </c>
      <c r="D167">
        <v>0.97960397217101702</v>
      </c>
    </row>
    <row r="168" spans="1:4" x14ac:dyDescent="0.25">
      <c r="A168">
        <v>0.41457538018649398</v>
      </c>
      <c r="B168">
        <v>0.97526683842473305</v>
      </c>
      <c r="C168">
        <v>0.51636522936353901</v>
      </c>
      <c r="D168">
        <v>0.97946343779677103</v>
      </c>
    </row>
    <row r="169" spans="1:4" x14ac:dyDescent="0.25">
      <c r="A169">
        <v>0.41520120157706902</v>
      </c>
      <c r="B169">
        <v>0.97515984419783897</v>
      </c>
      <c r="C169">
        <v>0.51721008824081605</v>
      </c>
      <c r="D169">
        <v>0.97938022160336502</v>
      </c>
    </row>
    <row r="170" spans="1:4" x14ac:dyDescent="0.25">
      <c r="A170">
        <v>0.415639276550472</v>
      </c>
      <c r="B170">
        <v>0.97511378652180203</v>
      </c>
      <c r="C170">
        <v>0.51774203642280403</v>
      </c>
      <c r="D170">
        <v>0.97911119001124303</v>
      </c>
    </row>
    <row r="171" spans="1:4" x14ac:dyDescent="0.25">
      <c r="A171">
        <v>0.41610864259340302</v>
      </c>
      <c r="B171">
        <v>0.97506965830766901</v>
      </c>
      <c r="C171">
        <v>0.51833656674385098</v>
      </c>
      <c r="D171">
        <v>0.97907677758732703</v>
      </c>
    </row>
    <row r="172" spans="1:4" x14ac:dyDescent="0.25">
      <c r="A172">
        <v>0.41667188184492099</v>
      </c>
      <c r="B172">
        <v>0.97488835200234203</v>
      </c>
      <c r="C172">
        <v>0.518805932786782</v>
      </c>
      <c r="D172">
        <v>0.97903749630941805</v>
      </c>
    </row>
    <row r="173" spans="1:4" x14ac:dyDescent="0.25">
      <c r="A173">
        <v>0.41726641216596699</v>
      </c>
      <c r="B173">
        <v>0.97478070175438503</v>
      </c>
      <c r="C173">
        <v>0.519713373803116</v>
      </c>
      <c r="D173">
        <v>0.97890021807037098</v>
      </c>
    </row>
    <row r="174" spans="1:4" x14ac:dyDescent="0.25">
      <c r="A174">
        <v>0.417548031791726</v>
      </c>
      <c r="B174">
        <v>0.97465488276970202</v>
      </c>
      <c r="C174">
        <v>0.52062081481945</v>
      </c>
      <c r="D174">
        <v>0.97882103776914897</v>
      </c>
    </row>
    <row r="175" spans="1:4" x14ac:dyDescent="0.25">
      <c r="A175">
        <v>0.41814256211277301</v>
      </c>
      <c r="B175">
        <v>0.97440571678576604</v>
      </c>
      <c r="C175">
        <v>0.52140309155766895</v>
      </c>
      <c r="D175">
        <v>0.97879464285714202</v>
      </c>
    </row>
    <row r="176" spans="1:4" x14ac:dyDescent="0.25">
      <c r="A176">
        <v>0.41861192815570403</v>
      </c>
      <c r="B176">
        <v>0.97422079813574103</v>
      </c>
      <c r="C176">
        <v>0.52190374867012901</v>
      </c>
      <c r="D176">
        <v>0.97869968313578204</v>
      </c>
    </row>
    <row r="177" spans="1:4" x14ac:dyDescent="0.25">
      <c r="A177">
        <v>0.41898742099004899</v>
      </c>
      <c r="B177">
        <v>0.97403069760674998</v>
      </c>
      <c r="C177">
        <v>0.52240440578258895</v>
      </c>
      <c r="D177">
        <v>0.97837552742615996</v>
      </c>
    </row>
    <row r="178" spans="1:4" x14ac:dyDescent="0.25">
      <c r="A178">
        <v>0.419362913824394</v>
      </c>
      <c r="B178">
        <v>0.97384101148088897</v>
      </c>
      <c r="C178">
        <v>0.52306151824269298</v>
      </c>
      <c r="D178">
        <v>0.978115857226448</v>
      </c>
    </row>
    <row r="179" spans="1:4" x14ac:dyDescent="0.25">
      <c r="A179">
        <v>0.41967582451968199</v>
      </c>
      <c r="B179">
        <v>0.97350656891921294</v>
      </c>
      <c r="C179">
        <v>0.52371863070279701</v>
      </c>
      <c r="D179">
        <v>0.97802839946239695</v>
      </c>
    </row>
    <row r="180" spans="1:4" x14ac:dyDescent="0.25">
      <c r="A180">
        <v>0.42008260842355499</v>
      </c>
      <c r="B180">
        <v>0.97339037122969796</v>
      </c>
      <c r="C180">
        <v>0.524438325301958</v>
      </c>
      <c r="D180">
        <v>0.97794375072937301</v>
      </c>
    </row>
    <row r="181" spans="1:4" x14ac:dyDescent="0.25">
      <c r="A181">
        <v>0.42061455660554398</v>
      </c>
      <c r="B181">
        <v>0.97314124375588196</v>
      </c>
      <c r="C181">
        <v>0.52487640027536098</v>
      </c>
      <c r="D181">
        <v>0.97773373746794101</v>
      </c>
    </row>
    <row r="182" spans="1:4" x14ac:dyDescent="0.25">
      <c r="A182">
        <v>0.42095875837036101</v>
      </c>
      <c r="B182">
        <v>0.97302184290467197</v>
      </c>
      <c r="C182">
        <v>0.52559609487452197</v>
      </c>
      <c r="D182">
        <v>0.97759282970550498</v>
      </c>
    </row>
    <row r="183" spans="1:4" x14ac:dyDescent="0.25">
      <c r="A183">
        <v>0.42108392264847599</v>
      </c>
      <c r="B183">
        <v>0.97288895315211099</v>
      </c>
      <c r="C183">
        <v>0.526347080543213</v>
      </c>
      <c r="D183">
        <v>0.97751046025104604</v>
      </c>
    </row>
    <row r="184" spans="1:4" x14ac:dyDescent="0.25">
      <c r="A184">
        <v>0.42149070655234899</v>
      </c>
      <c r="B184">
        <v>0.97284414271269604</v>
      </c>
      <c r="C184">
        <v>0.52675386444708605</v>
      </c>
      <c r="D184">
        <v>0.977470677040994</v>
      </c>
    </row>
    <row r="185" spans="1:4" x14ac:dyDescent="0.25">
      <c r="A185">
        <v>0.42199136366480999</v>
      </c>
      <c r="B185">
        <v>0.97266498377208799</v>
      </c>
      <c r="C185">
        <v>0.52722323049001796</v>
      </c>
      <c r="D185">
        <v>0.97726349979699501</v>
      </c>
    </row>
    <row r="186" spans="1:4" x14ac:dyDescent="0.25">
      <c r="A186">
        <v>0.42252331184679798</v>
      </c>
      <c r="B186">
        <v>0.97241826299870304</v>
      </c>
      <c r="C186">
        <v>0.52784905188059295</v>
      </c>
      <c r="D186">
        <v>0.97717662051787002</v>
      </c>
    </row>
    <row r="187" spans="1:4" x14ac:dyDescent="0.25">
      <c r="A187">
        <v>0.42314913323737402</v>
      </c>
      <c r="B187">
        <v>0.97231809030773597</v>
      </c>
      <c r="C187">
        <v>0.52822454471493796</v>
      </c>
      <c r="D187">
        <v>0.97696625962150496</v>
      </c>
    </row>
    <row r="188" spans="1:4" x14ac:dyDescent="0.25">
      <c r="A188">
        <v>0.42383753676700597</v>
      </c>
      <c r="B188">
        <v>0.97229201062378801</v>
      </c>
      <c r="C188">
        <v>0.52869391075786898</v>
      </c>
      <c r="D188">
        <v>0.97692974848222003</v>
      </c>
    </row>
    <row r="189" spans="1:4" x14ac:dyDescent="0.25">
      <c r="A189">
        <v>0.424400776018524</v>
      </c>
      <c r="B189">
        <v>0.97225806451612895</v>
      </c>
      <c r="C189">
        <v>0.52919456787032904</v>
      </c>
      <c r="D189">
        <v>0.97666897666897601</v>
      </c>
    </row>
    <row r="190" spans="1:4" x14ac:dyDescent="0.25">
      <c r="A190">
        <v>0.42471368671381099</v>
      </c>
      <c r="B190">
        <v>0.97206903960466895</v>
      </c>
      <c r="C190">
        <v>0.52975780712184695</v>
      </c>
      <c r="D190">
        <v>0.97658052607291101</v>
      </c>
    </row>
    <row r="191" spans="1:4" x14ac:dyDescent="0.25">
      <c r="A191">
        <v>0.42521434382627199</v>
      </c>
      <c r="B191">
        <v>0.97182292784094904</v>
      </c>
      <c r="C191">
        <v>0.53010200888666303</v>
      </c>
      <c r="D191">
        <v>0.97642651296829897</v>
      </c>
    </row>
    <row r="192" spans="1:4" x14ac:dyDescent="0.25">
      <c r="A192">
        <v>0.42587145628637502</v>
      </c>
      <c r="B192">
        <v>0.97158766419189002</v>
      </c>
      <c r="C192">
        <v>0.53063395706865202</v>
      </c>
      <c r="D192">
        <v>0.97628094415659095</v>
      </c>
    </row>
    <row r="193" spans="1:4" x14ac:dyDescent="0.25">
      <c r="A193">
        <v>0.42668502409412301</v>
      </c>
      <c r="B193">
        <v>0.97164030212341401</v>
      </c>
      <c r="C193">
        <v>0.53094686776393996</v>
      </c>
      <c r="D193">
        <v>0.97618225750776599</v>
      </c>
    </row>
    <row r="194" spans="1:4" x14ac:dyDescent="0.25">
      <c r="A194">
        <v>0.42715439013705397</v>
      </c>
      <c r="B194">
        <v>0.97146313692001096</v>
      </c>
      <c r="C194">
        <v>0.53179172664121599</v>
      </c>
      <c r="D194">
        <v>0.97593889973584402</v>
      </c>
    </row>
    <row r="195" spans="1:4" x14ac:dyDescent="0.25">
      <c r="A195">
        <v>0.42749859190187101</v>
      </c>
      <c r="B195">
        <v>0.97134731603270497</v>
      </c>
      <c r="C195">
        <v>0.53244883910132002</v>
      </c>
      <c r="D195">
        <v>0.97585593852153396</v>
      </c>
    </row>
    <row r="196" spans="1:4" x14ac:dyDescent="0.25">
      <c r="A196">
        <v>0.42796795794480202</v>
      </c>
      <c r="B196">
        <v>0.97117091528793498</v>
      </c>
      <c r="C196">
        <v>0.53291820514425103</v>
      </c>
      <c r="D196">
        <v>0.97587669035067603</v>
      </c>
    </row>
    <row r="197" spans="1:4" x14ac:dyDescent="0.25">
      <c r="A197">
        <v>0.42853119719631999</v>
      </c>
      <c r="B197">
        <v>0.97100113442994895</v>
      </c>
      <c r="C197">
        <v>0.53351273546529798</v>
      </c>
      <c r="D197">
        <v>0.97567954220314701</v>
      </c>
    </row>
    <row r="198" spans="1:4" x14ac:dyDescent="0.25">
      <c r="A198">
        <v>0.42890669003066501</v>
      </c>
      <c r="B198">
        <v>0.97081946313478296</v>
      </c>
      <c r="C198">
        <v>0.53420113899493005</v>
      </c>
      <c r="D198">
        <v>0.97548711502199803</v>
      </c>
    </row>
    <row r="199" spans="1:4" x14ac:dyDescent="0.25">
      <c r="A199">
        <v>0.42943863821265399</v>
      </c>
      <c r="B199">
        <v>0.97057991513437003</v>
      </c>
      <c r="C199">
        <v>0.53470179610739099</v>
      </c>
      <c r="D199">
        <v>0.97528679869870405</v>
      </c>
    </row>
    <row r="200" spans="1:4" x14ac:dyDescent="0.25">
      <c r="A200">
        <v>0.42990800425558501</v>
      </c>
      <c r="B200">
        <v>0.97054252613732594</v>
      </c>
      <c r="C200">
        <v>0.53532761749796598</v>
      </c>
      <c r="D200">
        <v>0.975037045480451</v>
      </c>
    </row>
    <row r="201" spans="1:4" x14ac:dyDescent="0.25">
      <c r="A201">
        <v>0.43040866136804501</v>
      </c>
      <c r="B201">
        <v>0.970301918735891</v>
      </c>
      <c r="C201">
        <v>0.53595343888854097</v>
      </c>
      <c r="D201">
        <v>0.97495446265938002</v>
      </c>
    </row>
    <row r="202" spans="1:4" x14ac:dyDescent="0.25">
      <c r="A202">
        <v>0.43081544527191901</v>
      </c>
      <c r="B202">
        <v>0.97005566124145703</v>
      </c>
      <c r="C202">
        <v>0.53623505851429998</v>
      </c>
      <c r="D202">
        <v>0.97485636270550002</v>
      </c>
    </row>
    <row r="203" spans="1:4" x14ac:dyDescent="0.25">
      <c r="A203">
        <v>0.43140997559296501</v>
      </c>
      <c r="B203">
        <v>0.96989096025325305</v>
      </c>
      <c r="C203">
        <v>0.53686087990487497</v>
      </c>
      <c r="D203">
        <v>0.97455268389661998</v>
      </c>
    </row>
    <row r="204" spans="1:4" x14ac:dyDescent="0.25">
      <c r="A204">
        <v>0.43178546842731003</v>
      </c>
      <c r="B204">
        <v>0.96991635622408101</v>
      </c>
      <c r="C204">
        <v>0.53751799236497899</v>
      </c>
      <c r="D204">
        <v>0.97441715355380298</v>
      </c>
    </row>
    <row r="205" spans="1:4" x14ac:dyDescent="0.25">
      <c r="A205">
        <v>0.43247387195694298</v>
      </c>
      <c r="B205">
        <v>0.96982667882955498</v>
      </c>
      <c r="C205">
        <v>0.53801864947743905</v>
      </c>
      <c r="D205">
        <v>0.97416430594900805</v>
      </c>
    </row>
    <row r="206" spans="1:4" x14ac:dyDescent="0.25">
      <c r="A206">
        <v>0.43278678265223097</v>
      </c>
      <c r="B206">
        <v>0.969643858665171</v>
      </c>
      <c r="C206">
        <v>0.53845672445084103</v>
      </c>
      <c r="D206">
        <v>0.97401935812531804</v>
      </c>
    </row>
    <row r="207" spans="1:4" x14ac:dyDescent="0.25">
      <c r="A207">
        <v>0.43319356655610403</v>
      </c>
      <c r="B207">
        <v>0.96933202632684501</v>
      </c>
      <c r="C207">
        <v>0.53883221728518604</v>
      </c>
      <c r="D207">
        <v>0.973981900452488</v>
      </c>
    </row>
    <row r="208" spans="1:4" x14ac:dyDescent="0.25">
      <c r="A208">
        <v>0.433537768320921</v>
      </c>
      <c r="B208">
        <v>0.96928781306842005</v>
      </c>
      <c r="C208">
        <v>0.53942674760623299</v>
      </c>
      <c r="D208">
        <v>0.97378975314918303</v>
      </c>
    </row>
    <row r="209" spans="1:4" x14ac:dyDescent="0.25">
      <c r="A209">
        <v>0.43388197008573698</v>
      </c>
      <c r="B209">
        <v>0.96917592786747697</v>
      </c>
      <c r="C209">
        <v>0.53995869578822198</v>
      </c>
      <c r="D209">
        <v>0.97365005924504799</v>
      </c>
    </row>
    <row r="210" spans="1:4" x14ac:dyDescent="0.25">
      <c r="A210">
        <v>0.43432004505914001</v>
      </c>
      <c r="B210">
        <v>0.96886779282423496</v>
      </c>
      <c r="C210">
        <v>0.54039677076162396</v>
      </c>
      <c r="D210">
        <v>0.97356108010598097</v>
      </c>
    </row>
    <row r="211" spans="1:4" x14ac:dyDescent="0.25">
      <c r="A211">
        <v>0.43475812003254199</v>
      </c>
      <c r="B211">
        <v>0.96869553092100602</v>
      </c>
      <c r="C211">
        <v>0.54096001001314198</v>
      </c>
      <c r="D211">
        <v>0.97353305552427005</v>
      </c>
    </row>
    <row r="212" spans="1:4" x14ac:dyDescent="0.25">
      <c r="A212">
        <v>0.43522748607547401</v>
      </c>
      <c r="B212">
        <v>0.96825617821092902</v>
      </c>
      <c r="C212">
        <v>0.54146066712560204</v>
      </c>
      <c r="D212">
        <v>0.97333783327708401</v>
      </c>
    </row>
    <row r="213" spans="1:4" x14ac:dyDescent="0.25">
      <c r="A213">
        <v>0.43566556104887599</v>
      </c>
      <c r="B213">
        <v>0.96821974965229396</v>
      </c>
      <c r="C213">
        <v>0.54193003316853305</v>
      </c>
      <c r="D213">
        <v>0.97308686369254904</v>
      </c>
    </row>
    <row r="214" spans="1:4" x14ac:dyDescent="0.25">
      <c r="A214">
        <v>0.436260091369923</v>
      </c>
      <c r="B214">
        <v>0.96812721338795904</v>
      </c>
      <c r="C214">
        <v>0.54261843669816601</v>
      </c>
      <c r="D214">
        <v>0.97306548454070996</v>
      </c>
    </row>
    <row r="215" spans="1:4" x14ac:dyDescent="0.25">
      <c r="A215">
        <v>0.43660429313473897</v>
      </c>
      <c r="B215">
        <v>0.96788290788013298</v>
      </c>
      <c r="C215">
        <v>0.54318167594968303</v>
      </c>
      <c r="D215">
        <v>0.97298357715374695</v>
      </c>
    </row>
    <row r="216" spans="1:4" x14ac:dyDescent="0.25">
      <c r="A216">
        <v>0.43707365917766999</v>
      </c>
      <c r="B216">
        <v>0.96744701482199702</v>
      </c>
      <c r="C216">
        <v>0.54361975092308601</v>
      </c>
      <c r="D216">
        <v>0.97289578316626502</v>
      </c>
    </row>
    <row r="217" spans="1:4" x14ac:dyDescent="0.25">
      <c r="A217">
        <v>0.43744915201201501</v>
      </c>
      <c r="B217">
        <v>0.96727323047118197</v>
      </c>
      <c r="C217">
        <v>0.54408911696601703</v>
      </c>
      <c r="D217">
        <v>0.97264641718409095</v>
      </c>
    </row>
    <row r="218" spans="1:4" x14ac:dyDescent="0.25">
      <c r="A218">
        <v>0.43785593591588901</v>
      </c>
      <c r="B218">
        <v>0.96696841959781599</v>
      </c>
      <c r="C218">
        <v>0.54449590086989097</v>
      </c>
      <c r="D218">
        <v>0.97250321354719704</v>
      </c>
    </row>
    <row r="219" spans="1:4" x14ac:dyDescent="0.25">
      <c r="A219">
        <v>0.43820013768070498</v>
      </c>
      <c r="B219">
        <v>0.96659304251794498</v>
      </c>
      <c r="C219">
        <v>0.54499655798235103</v>
      </c>
      <c r="D219">
        <v>0.97252777932882895</v>
      </c>
    </row>
    <row r="220" spans="1:4" x14ac:dyDescent="0.25">
      <c r="A220">
        <v>0.438575630515051</v>
      </c>
      <c r="B220">
        <v>0.96642074053644</v>
      </c>
      <c r="C220">
        <v>0.54549721509481197</v>
      </c>
      <c r="D220">
        <v>0.97238955823293105</v>
      </c>
    </row>
    <row r="221" spans="1:4" x14ac:dyDescent="0.25">
      <c r="A221">
        <v>0.43888854121033799</v>
      </c>
      <c r="B221">
        <v>0.96611103457776504</v>
      </c>
      <c r="C221">
        <v>0.54618561862444404</v>
      </c>
      <c r="D221">
        <v>0.97220675058482697</v>
      </c>
    </row>
    <row r="222" spans="1:4" x14ac:dyDescent="0.25">
      <c r="A222">
        <v>0.43935790725326901</v>
      </c>
      <c r="B222">
        <v>0.965813729536387</v>
      </c>
      <c r="C222">
        <v>0.54671756680643302</v>
      </c>
      <c r="D222">
        <v>0.97196261682242902</v>
      </c>
    </row>
    <row r="223" spans="1:4" x14ac:dyDescent="0.25">
      <c r="A223">
        <v>0.43979598222667199</v>
      </c>
      <c r="B223">
        <v>0.96558120362736999</v>
      </c>
      <c r="C223">
        <v>0.54721822391889297</v>
      </c>
      <c r="D223">
        <v>0.971771504778839</v>
      </c>
    </row>
    <row r="224" spans="1:4" x14ac:dyDescent="0.25">
      <c r="A224">
        <v>0.44035922147819001</v>
      </c>
      <c r="B224">
        <v>0.96542498456472503</v>
      </c>
      <c r="C224">
        <v>0.54775017210088195</v>
      </c>
      <c r="D224">
        <v>0.97163632326820604</v>
      </c>
    </row>
    <row r="225" spans="1:4" x14ac:dyDescent="0.25">
      <c r="A225">
        <v>0.44073471431253503</v>
      </c>
      <c r="B225">
        <v>0.96518878914548001</v>
      </c>
      <c r="C225">
        <v>0.54834470242192801</v>
      </c>
      <c r="D225">
        <v>0.97134305193725401</v>
      </c>
    </row>
    <row r="226" spans="1:4" x14ac:dyDescent="0.25">
      <c r="A226">
        <v>0.44117278928593701</v>
      </c>
      <c r="B226">
        <v>0.96495790842515905</v>
      </c>
      <c r="C226">
        <v>0.54881406846486003</v>
      </c>
      <c r="D226">
        <v>0.97136685866193995</v>
      </c>
    </row>
    <row r="227" spans="1:4" x14ac:dyDescent="0.25">
      <c r="A227">
        <v>0.44167344639839701</v>
      </c>
      <c r="B227">
        <v>0.96479835953520099</v>
      </c>
      <c r="C227">
        <v>0.54928343450779105</v>
      </c>
      <c r="D227">
        <v>0.97106820822038997</v>
      </c>
    </row>
    <row r="228" spans="1:4" x14ac:dyDescent="0.25">
      <c r="A228">
        <v>0.44204893923274202</v>
      </c>
      <c r="B228">
        <v>0.96476131940176102</v>
      </c>
      <c r="C228">
        <v>0.54965892734213595</v>
      </c>
      <c r="D228">
        <v>0.97098004532640503</v>
      </c>
    </row>
    <row r="229" spans="1:4" x14ac:dyDescent="0.25">
      <c r="A229">
        <v>0.442799924901433</v>
      </c>
      <c r="B229">
        <v>0.96468743608971297</v>
      </c>
      <c r="C229">
        <v>0.55019087552412504</v>
      </c>
      <c r="D229">
        <v>0.97084644691071698</v>
      </c>
    </row>
    <row r="230" spans="1:4" x14ac:dyDescent="0.25">
      <c r="A230">
        <v>0.44323799987483498</v>
      </c>
      <c r="B230">
        <v>0.96465540724598198</v>
      </c>
      <c r="C230">
        <v>0.55075411477564296</v>
      </c>
      <c r="D230">
        <v>0.97066122539017197</v>
      </c>
    </row>
    <row r="231" spans="1:4" x14ac:dyDescent="0.25">
      <c r="A231">
        <v>0.44370736591776699</v>
      </c>
      <c r="B231">
        <v>0.96449462658141705</v>
      </c>
      <c r="C231">
        <v>0.55141122723574598</v>
      </c>
      <c r="D231">
        <v>0.97058823529411697</v>
      </c>
    </row>
    <row r="232" spans="1:4" x14ac:dyDescent="0.25">
      <c r="A232">
        <v>0.44420802303022699</v>
      </c>
      <c r="B232">
        <v>0.96427115880994396</v>
      </c>
      <c r="C232">
        <v>0.55216221290443701</v>
      </c>
      <c r="D232">
        <v>0.97036018696727999</v>
      </c>
    </row>
    <row r="233" spans="1:4" x14ac:dyDescent="0.25">
      <c r="A233">
        <v>0.44448964265598601</v>
      </c>
      <c r="B233">
        <v>0.96416208511504697</v>
      </c>
      <c r="C233">
        <v>0.55263157894736803</v>
      </c>
      <c r="D233">
        <v>0.97027799142951299</v>
      </c>
    </row>
    <row r="234" spans="1:4" x14ac:dyDescent="0.25">
      <c r="A234">
        <v>0.44517804618561801</v>
      </c>
      <c r="B234">
        <v>0.96388888888888802</v>
      </c>
      <c r="C234">
        <v>0.55322610926841398</v>
      </c>
      <c r="D234">
        <v>0.96998957590387802</v>
      </c>
    </row>
    <row r="235" spans="1:4" x14ac:dyDescent="0.25">
      <c r="A235">
        <v>0.44564741222854998</v>
      </c>
      <c r="B235">
        <v>0.96379508695946403</v>
      </c>
      <c r="C235">
        <v>0.55375805745040296</v>
      </c>
      <c r="D235">
        <v>0.969911213416639</v>
      </c>
    </row>
    <row r="236" spans="1:4" x14ac:dyDescent="0.25">
      <c r="A236">
        <v>0.44596032292383703</v>
      </c>
      <c r="B236">
        <v>0.96368922848062699</v>
      </c>
      <c r="C236">
        <v>0.55444646098003603</v>
      </c>
      <c r="D236">
        <v>0.96994744909130703</v>
      </c>
    </row>
    <row r="237" spans="1:4" x14ac:dyDescent="0.25">
      <c r="A237">
        <v>0.44646098003629697</v>
      </c>
      <c r="B237">
        <v>0.96333805955033402</v>
      </c>
      <c r="C237">
        <v>0.554790662744852</v>
      </c>
      <c r="D237">
        <v>0.96959422509023296</v>
      </c>
    </row>
    <row r="238" spans="1:4" x14ac:dyDescent="0.25">
      <c r="A238">
        <v>0.44683647287064199</v>
      </c>
      <c r="B238">
        <v>0.96297794861420105</v>
      </c>
      <c r="C238">
        <v>0.55532261092684099</v>
      </c>
      <c r="D238">
        <v>0.96935765785448902</v>
      </c>
    </row>
    <row r="239" spans="1:4" x14ac:dyDescent="0.25">
      <c r="A239">
        <v>0.44730583891357401</v>
      </c>
      <c r="B239">
        <v>0.96301535974130903</v>
      </c>
      <c r="C239">
        <v>0.555698103761186</v>
      </c>
      <c r="D239">
        <v>0.96927191354655595</v>
      </c>
    </row>
    <row r="240" spans="1:4" x14ac:dyDescent="0.25">
      <c r="A240">
        <v>0.44777520495650502</v>
      </c>
      <c r="B240">
        <v>0.96292308727541798</v>
      </c>
      <c r="C240">
        <v>0.55604230552600198</v>
      </c>
      <c r="D240">
        <v>0.96918461958003799</v>
      </c>
    </row>
    <row r="241" spans="1:4" x14ac:dyDescent="0.25">
      <c r="A241">
        <v>0.44808811565179202</v>
      </c>
      <c r="B241">
        <v>0.96288327057557799</v>
      </c>
      <c r="C241">
        <v>0.55654296263846303</v>
      </c>
      <c r="D241">
        <v>0.96889469956964602</v>
      </c>
    </row>
    <row r="242" spans="1:4" x14ac:dyDescent="0.25">
      <c r="A242">
        <v>0.44849489955566602</v>
      </c>
      <c r="B242">
        <v>0.96265699509705105</v>
      </c>
      <c r="C242">
        <v>0.55710620188997995</v>
      </c>
      <c r="D242">
        <v>0.96871429348713201</v>
      </c>
    </row>
    <row r="243" spans="1:4" x14ac:dyDescent="0.25">
      <c r="A243">
        <v>0.44890168345954001</v>
      </c>
      <c r="B243">
        <v>0.96243123574399503</v>
      </c>
      <c r="C243">
        <v>0.557419112585268</v>
      </c>
      <c r="D243">
        <v>0.96836268754076904</v>
      </c>
    </row>
    <row r="244" spans="1:4" x14ac:dyDescent="0.25">
      <c r="A244">
        <v>0.449120720946241</v>
      </c>
      <c r="B244">
        <v>0.96238433686469005</v>
      </c>
      <c r="C244">
        <v>0.55804493397584298</v>
      </c>
      <c r="D244">
        <v>0.96813419466912698</v>
      </c>
    </row>
    <row r="245" spans="1:4" x14ac:dyDescent="0.25">
      <c r="A245">
        <v>0.44949621378058702</v>
      </c>
      <c r="B245">
        <v>0.96215673141326097</v>
      </c>
      <c r="C245">
        <v>0.55826397146254403</v>
      </c>
      <c r="D245">
        <v>0.96798871466550895</v>
      </c>
    </row>
    <row r="246" spans="1:4" x14ac:dyDescent="0.25">
      <c r="A246">
        <v>0.45005945303210398</v>
      </c>
      <c r="B246">
        <v>0.96200923015182904</v>
      </c>
      <c r="C246">
        <v>0.55873333750547505</v>
      </c>
      <c r="D246">
        <v>0.96796227028785098</v>
      </c>
    </row>
    <row r="247" spans="1:4" x14ac:dyDescent="0.25">
      <c r="A247">
        <v>0.45040365479692002</v>
      </c>
      <c r="B247">
        <v>0.96190858059342399</v>
      </c>
      <c r="C247">
        <v>0.55923399461793599</v>
      </c>
      <c r="D247">
        <v>0.96772796188000798</v>
      </c>
    </row>
    <row r="248" spans="1:4" x14ac:dyDescent="0.25">
      <c r="A248">
        <v>0.450935602978909</v>
      </c>
      <c r="B248">
        <v>0.961438388151311</v>
      </c>
      <c r="C248">
        <v>0.55954690531322304</v>
      </c>
      <c r="D248">
        <v>0.96764069264069197</v>
      </c>
    </row>
    <row r="249" spans="1:4" x14ac:dyDescent="0.25">
      <c r="A249">
        <v>0.451436260091369</v>
      </c>
      <c r="B249">
        <v>0.96109519685563904</v>
      </c>
      <c r="C249">
        <v>0.56007885349521203</v>
      </c>
      <c r="D249">
        <v>0.96746121831252296</v>
      </c>
    </row>
    <row r="250" spans="1:4" x14ac:dyDescent="0.25">
      <c r="A250">
        <v>0.45165529757807099</v>
      </c>
      <c r="B250">
        <v>0.96092137673923095</v>
      </c>
      <c r="C250">
        <v>0.56054821953814304</v>
      </c>
      <c r="D250">
        <v>0.96738308672642803</v>
      </c>
    </row>
    <row r="251" spans="1:4" x14ac:dyDescent="0.25">
      <c r="A251">
        <v>0.45199949934288702</v>
      </c>
      <c r="B251">
        <v>0.96082213649062098</v>
      </c>
      <c r="C251">
        <v>0.561236623067776</v>
      </c>
      <c r="D251">
        <v>0.96721311475409799</v>
      </c>
    </row>
    <row r="252" spans="1:4" x14ac:dyDescent="0.25">
      <c r="A252">
        <v>0.45262532073346201</v>
      </c>
      <c r="B252">
        <v>0.96049136786188505</v>
      </c>
      <c r="C252">
        <v>0.56161211590212101</v>
      </c>
      <c r="D252">
        <v>0.96692166792371503</v>
      </c>
    </row>
    <row r="253" spans="1:4" x14ac:dyDescent="0.25">
      <c r="A253">
        <v>0.45290694035922102</v>
      </c>
      <c r="B253">
        <v>0.96045122760451196</v>
      </c>
      <c r="C253">
        <v>0.56201889980599495</v>
      </c>
      <c r="D253">
        <v>0.96684071701566399</v>
      </c>
    </row>
    <row r="254" spans="1:4" x14ac:dyDescent="0.25">
      <c r="A254">
        <v>0.45340759747168102</v>
      </c>
      <c r="B254">
        <v>0.96011131725417398</v>
      </c>
      <c r="C254">
        <v>0.56242568370986901</v>
      </c>
      <c r="D254">
        <v>0.96681189823032598</v>
      </c>
    </row>
    <row r="255" spans="1:4" x14ac:dyDescent="0.25">
      <c r="A255">
        <v>0.453657926027911</v>
      </c>
      <c r="B255">
        <v>0.96006886961128401</v>
      </c>
      <c r="C255">
        <v>0.56286375868327099</v>
      </c>
      <c r="D255">
        <v>0.96668099742046398</v>
      </c>
    </row>
    <row r="256" spans="1:4" x14ac:dyDescent="0.25">
      <c r="A256">
        <v>0.45409600100131398</v>
      </c>
      <c r="B256">
        <v>0.96004233924318605</v>
      </c>
      <c r="C256">
        <v>0.56333312472620301</v>
      </c>
      <c r="D256">
        <v>0.96665592783505105</v>
      </c>
    </row>
    <row r="257" spans="1:4" x14ac:dyDescent="0.25">
      <c r="A257">
        <v>0.454346329557544</v>
      </c>
      <c r="B257">
        <v>0.95993653312177696</v>
      </c>
      <c r="C257">
        <v>0.56389636397772003</v>
      </c>
      <c r="D257">
        <v>0.96658442394335897</v>
      </c>
    </row>
    <row r="258" spans="1:4" x14ac:dyDescent="0.25">
      <c r="A258">
        <v>0.45472182239188902</v>
      </c>
      <c r="B258">
        <v>0.95933456561922303</v>
      </c>
      <c r="C258">
        <v>0.56439702109017997</v>
      </c>
      <c r="D258">
        <v>0.96640591513073204</v>
      </c>
    </row>
    <row r="259" spans="1:4" x14ac:dyDescent="0.25">
      <c r="A259">
        <v>0.45519118843481998</v>
      </c>
      <c r="B259">
        <v>0.95918501912171905</v>
      </c>
      <c r="C259">
        <v>0.56483509606358295</v>
      </c>
      <c r="D259">
        <v>0.96637935649660001</v>
      </c>
    </row>
    <row r="260" spans="1:4" x14ac:dyDescent="0.25">
      <c r="A260">
        <v>0.45572313661680902</v>
      </c>
      <c r="B260">
        <v>0.95916754478398303</v>
      </c>
      <c r="C260">
        <v>0.56536704424557205</v>
      </c>
      <c r="D260">
        <v>0.96630655685099998</v>
      </c>
    </row>
    <row r="261" spans="1:4" x14ac:dyDescent="0.25">
      <c r="A261">
        <v>0.45609862945115398</v>
      </c>
      <c r="B261">
        <v>0.95894736842105199</v>
      </c>
      <c r="C261">
        <v>0.56580511921897403</v>
      </c>
      <c r="D261">
        <v>0.96622849203804595</v>
      </c>
    </row>
    <row r="262" spans="1:4" x14ac:dyDescent="0.25">
      <c r="A262">
        <v>0.45631766693785503</v>
      </c>
      <c r="B262">
        <v>0.95865106494872399</v>
      </c>
      <c r="C262">
        <v>0.56602415670567596</v>
      </c>
      <c r="D262">
        <v>0.96608630634479797</v>
      </c>
    </row>
    <row r="263" spans="1:4" x14ac:dyDescent="0.25">
      <c r="A263">
        <v>0.45669315977220099</v>
      </c>
      <c r="B263">
        <v>0.95836890143804498</v>
      </c>
      <c r="C263">
        <v>0.56643094060955002</v>
      </c>
      <c r="D263">
        <v>0.96595517609391601</v>
      </c>
    </row>
    <row r="264" spans="1:4" x14ac:dyDescent="0.25">
      <c r="A264">
        <v>0.45694348832843101</v>
      </c>
      <c r="B264">
        <v>0.95820209973753201</v>
      </c>
      <c r="C264">
        <v>0.56674385130483695</v>
      </c>
      <c r="D264">
        <v>0.96581880232496098</v>
      </c>
    </row>
    <row r="265" spans="1:4" x14ac:dyDescent="0.25">
      <c r="A265">
        <v>0.45719381688466099</v>
      </c>
      <c r="B265">
        <v>0.95784712206634304</v>
      </c>
      <c r="C265">
        <v>0.56733838162588401</v>
      </c>
      <c r="D265">
        <v>0.96564763527907904</v>
      </c>
    </row>
    <row r="266" spans="1:4" x14ac:dyDescent="0.25">
      <c r="A266">
        <v>0.45769447399712099</v>
      </c>
      <c r="B266">
        <v>0.95764043472567695</v>
      </c>
      <c r="C266">
        <v>0.56799549408598704</v>
      </c>
      <c r="D266">
        <v>0.96527519276787999</v>
      </c>
    </row>
    <row r="267" spans="1:4" x14ac:dyDescent="0.25">
      <c r="A267">
        <v>0.457882220414293</v>
      </c>
      <c r="B267">
        <v>0.957469083295164</v>
      </c>
      <c r="C267">
        <v>0.56862131547656303</v>
      </c>
      <c r="D267">
        <v>0.96505576208178401</v>
      </c>
    </row>
    <row r="268" spans="1:4" x14ac:dyDescent="0.25">
      <c r="A268">
        <v>0.45835158645722501</v>
      </c>
      <c r="B268">
        <v>0.957135389440669</v>
      </c>
      <c r="C268">
        <v>0.56899680831090804</v>
      </c>
      <c r="D268">
        <v>0.96456609378315294</v>
      </c>
    </row>
    <row r="269" spans="1:4" x14ac:dyDescent="0.25">
      <c r="A269">
        <v>0.45872707929156997</v>
      </c>
      <c r="B269">
        <v>0.95704400052226102</v>
      </c>
      <c r="C269">
        <v>0.56924713686713801</v>
      </c>
      <c r="D269">
        <v>0.96437659033078804</v>
      </c>
    </row>
    <row r="270" spans="1:4" x14ac:dyDescent="0.25">
      <c r="A270">
        <v>0.45922773640402997</v>
      </c>
      <c r="B270">
        <v>0.95677684334050395</v>
      </c>
      <c r="C270">
        <v>0.56956004756242495</v>
      </c>
      <c r="D270">
        <v>0.96434437086092695</v>
      </c>
    </row>
    <row r="271" spans="1:4" x14ac:dyDescent="0.25">
      <c r="A271">
        <v>0.45960322923837499</v>
      </c>
      <c r="B271">
        <v>0.956374527933324</v>
      </c>
      <c r="C271">
        <v>0.569872958257713</v>
      </c>
      <c r="D271">
        <v>0.96431218892301096</v>
      </c>
    </row>
    <row r="272" spans="1:4" x14ac:dyDescent="0.25">
      <c r="A272">
        <v>0.46007259528130601</v>
      </c>
      <c r="B272">
        <v>0.95616830331013802</v>
      </c>
      <c r="C272">
        <v>0.57021716002252898</v>
      </c>
      <c r="D272">
        <v>0.96412888206973102</v>
      </c>
    </row>
    <row r="273" spans="1:4" x14ac:dyDescent="0.25">
      <c r="A273">
        <v>0.46047937918518</v>
      </c>
      <c r="B273">
        <v>0.95601896966153399</v>
      </c>
      <c r="C273">
        <v>0.57062394392640303</v>
      </c>
      <c r="D273">
        <v>0.96394967755576699</v>
      </c>
    </row>
    <row r="274" spans="1:4" x14ac:dyDescent="0.25">
      <c r="A274">
        <v>0.46082358094999598</v>
      </c>
      <c r="B274">
        <v>0.95586421756344497</v>
      </c>
      <c r="C274">
        <v>0.57087427248263301</v>
      </c>
      <c r="D274">
        <v>0.96391398531198802</v>
      </c>
    </row>
    <row r="275" spans="1:4" x14ac:dyDescent="0.25">
      <c r="A275">
        <v>0.46116778271481301</v>
      </c>
      <c r="B275">
        <v>0.95570974644964601</v>
      </c>
      <c r="C275">
        <v>0.57128105638650695</v>
      </c>
      <c r="D275">
        <v>0.96363348464055698</v>
      </c>
    </row>
    <row r="276" spans="1:4" x14ac:dyDescent="0.25">
      <c r="A276">
        <v>0.46141811127104299</v>
      </c>
      <c r="B276">
        <v>0.95560883934936103</v>
      </c>
      <c r="C276">
        <v>0.57187558670755301</v>
      </c>
      <c r="D276">
        <v>0.96351750316322204</v>
      </c>
    </row>
    <row r="277" spans="1:4" x14ac:dyDescent="0.25">
      <c r="A277">
        <v>0.46182489517491698</v>
      </c>
      <c r="B277">
        <v>0.95533691501067997</v>
      </c>
      <c r="C277">
        <v>0.57228237061142695</v>
      </c>
      <c r="D277">
        <v>0.96328873907089396</v>
      </c>
    </row>
    <row r="278" spans="1:4" x14ac:dyDescent="0.25">
      <c r="A278">
        <v>0.462294261217848</v>
      </c>
      <c r="B278">
        <v>0.95525669209879704</v>
      </c>
      <c r="C278">
        <v>0.57272044558483004</v>
      </c>
      <c r="D278">
        <v>0.963113028836034</v>
      </c>
    </row>
    <row r="279" spans="1:4" x14ac:dyDescent="0.25">
      <c r="A279">
        <v>0.46282620939983699</v>
      </c>
      <c r="B279">
        <v>0.95462759777978501</v>
      </c>
      <c r="C279">
        <v>0.57325239376681802</v>
      </c>
      <c r="D279">
        <v>0.96304473532040102</v>
      </c>
    </row>
    <row r="280" spans="1:4" x14ac:dyDescent="0.25">
      <c r="A280">
        <v>0.463201702234182</v>
      </c>
      <c r="B280">
        <v>0.95447804500612499</v>
      </c>
      <c r="C280">
        <v>0.57353401339257704</v>
      </c>
      <c r="D280">
        <v>0.96301161141175795</v>
      </c>
    </row>
    <row r="281" spans="1:4" x14ac:dyDescent="0.25">
      <c r="A281">
        <v>0.46363977720758498</v>
      </c>
      <c r="B281">
        <v>0.95421174652241103</v>
      </c>
      <c r="C281">
        <v>0.57403467050503698</v>
      </c>
      <c r="D281">
        <v>0.96304267940574295</v>
      </c>
    </row>
    <row r="282" spans="1:4" x14ac:dyDescent="0.25">
      <c r="A282">
        <v>0.46417172538957302</v>
      </c>
      <c r="B282">
        <v>0.95420043741155203</v>
      </c>
      <c r="C282">
        <v>0.57431629013079599</v>
      </c>
      <c r="D282">
        <v>0.96285804217815496</v>
      </c>
    </row>
    <row r="283" spans="1:4" x14ac:dyDescent="0.25">
      <c r="A283">
        <v>0.46457850929344702</v>
      </c>
      <c r="B283">
        <v>0.95393215111796403</v>
      </c>
      <c r="C283">
        <v>0.57472307403467005</v>
      </c>
      <c r="D283">
        <v>0.96283287901027403</v>
      </c>
    </row>
    <row r="284" spans="1:4" x14ac:dyDescent="0.25">
      <c r="A284">
        <v>0.46489141998873501</v>
      </c>
      <c r="B284">
        <v>0.953778006034538</v>
      </c>
      <c r="C284">
        <v>0.57509856686901495</v>
      </c>
      <c r="D284">
        <v>0.96265451498009602</v>
      </c>
    </row>
    <row r="285" spans="1:4" x14ac:dyDescent="0.25">
      <c r="A285">
        <v>0.46539207710119501</v>
      </c>
      <c r="B285">
        <v>0.95351968201051396</v>
      </c>
      <c r="C285">
        <v>0.57566180612053297</v>
      </c>
      <c r="D285">
        <v>0.96253858630251599</v>
      </c>
    </row>
    <row r="286" spans="1:4" x14ac:dyDescent="0.25">
      <c r="A286">
        <v>0.465611114587896</v>
      </c>
      <c r="B286">
        <v>0.95335725269092697</v>
      </c>
      <c r="C286">
        <v>0.57619375430252195</v>
      </c>
      <c r="D286">
        <v>0.962420948100141</v>
      </c>
    </row>
    <row r="287" spans="1:4" x14ac:dyDescent="0.25">
      <c r="A287">
        <v>0.46601789849177</v>
      </c>
      <c r="B287">
        <v>0.95327401907444098</v>
      </c>
      <c r="C287">
        <v>0.576412791789223</v>
      </c>
      <c r="D287">
        <v>0.96223359799414898</v>
      </c>
    </row>
    <row r="288" spans="1:4" x14ac:dyDescent="0.25">
      <c r="A288">
        <v>0.46629951811752901</v>
      </c>
      <c r="B288">
        <v>0.95305704783832101</v>
      </c>
      <c r="C288">
        <v>0.57678828462356801</v>
      </c>
      <c r="D288">
        <v>0.96205636743214995</v>
      </c>
    </row>
    <row r="289" spans="1:4" x14ac:dyDescent="0.25">
      <c r="A289">
        <v>0.46667501095187403</v>
      </c>
      <c r="B289">
        <v>0.95284947610529003</v>
      </c>
      <c r="C289">
        <v>0.577414106014143</v>
      </c>
      <c r="D289">
        <v>0.96204577446431305</v>
      </c>
    </row>
    <row r="290" spans="1:4" x14ac:dyDescent="0.25">
      <c r="A290">
        <v>0.46689404843857502</v>
      </c>
      <c r="B290">
        <v>0.95250558570060595</v>
      </c>
      <c r="C290">
        <v>0.57785218098754598</v>
      </c>
      <c r="D290">
        <v>0.96192311699135302</v>
      </c>
    </row>
    <row r="291" spans="1:4" x14ac:dyDescent="0.25">
      <c r="A291">
        <v>0.46751986982915</v>
      </c>
      <c r="B291">
        <v>0.95220189917787201</v>
      </c>
      <c r="C291">
        <v>0.578227673821891</v>
      </c>
      <c r="D291">
        <v>0.96174664307275903</v>
      </c>
    </row>
    <row r="292" spans="1:4" x14ac:dyDescent="0.25">
      <c r="A292">
        <v>0.46789536266349502</v>
      </c>
      <c r="B292">
        <v>0.95187472149722996</v>
      </c>
      <c r="C292">
        <v>0.57875962200387998</v>
      </c>
      <c r="D292">
        <v>0.96163044608505699</v>
      </c>
    </row>
    <row r="293" spans="1:4" x14ac:dyDescent="0.25">
      <c r="A293">
        <v>0.46820827335878301</v>
      </c>
      <c r="B293">
        <v>0.95166316860650002</v>
      </c>
      <c r="C293">
        <v>0.57894736842105199</v>
      </c>
      <c r="D293">
        <v>0.96144252754105097</v>
      </c>
    </row>
    <row r="294" spans="1:4" x14ac:dyDescent="0.25">
      <c r="A294">
        <v>0.46861505726265701</v>
      </c>
      <c r="B294">
        <v>0.95152169769362704</v>
      </c>
      <c r="C294">
        <v>0.57951060767257001</v>
      </c>
      <c r="D294">
        <v>0.96132883467427899</v>
      </c>
    </row>
    <row r="295" spans="1:4" x14ac:dyDescent="0.25">
      <c r="A295">
        <v>0.46911571437511701</v>
      </c>
      <c r="B295">
        <v>0.95151053566895105</v>
      </c>
      <c r="C295">
        <v>0.57997997371550103</v>
      </c>
      <c r="D295">
        <v>0.96115951047500503</v>
      </c>
    </row>
    <row r="296" spans="1:4" x14ac:dyDescent="0.25">
      <c r="A296">
        <v>0.46936604293134698</v>
      </c>
      <c r="B296">
        <v>0.95135409399378401</v>
      </c>
      <c r="C296">
        <v>0.58029288441078897</v>
      </c>
      <c r="D296">
        <v>0.96093061816674397</v>
      </c>
    </row>
    <row r="297" spans="1:4" x14ac:dyDescent="0.25">
      <c r="A297">
        <v>0.46967895362663498</v>
      </c>
      <c r="B297">
        <v>0.95138492742599901</v>
      </c>
      <c r="C297">
        <v>0.581043870079479</v>
      </c>
      <c r="D297">
        <v>0.96082996998861603</v>
      </c>
    </row>
    <row r="298" spans="1:4" x14ac:dyDescent="0.25">
      <c r="A298">
        <v>0.469929282182865</v>
      </c>
      <c r="B298">
        <v>0.95110829639011996</v>
      </c>
      <c r="C298">
        <v>0.58141936291382401</v>
      </c>
      <c r="D298">
        <v>0.96065556819356801</v>
      </c>
    </row>
    <row r="299" spans="1:4" x14ac:dyDescent="0.25">
      <c r="A299">
        <v>0.47017961073909498</v>
      </c>
      <c r="B299">
        <v>0.95101265822784797</v>
      </c>
      <c r="C299">
        <v>0.58173227360911195</v>
      </c>
      <c r="D299">
        <v>0.96062625949465197</v>
      </c>
    </row>
    <row r="300" spans="1:4" x14ac:dyDescent="0.25">
      <c r="A300">
        <v>0.47036735715626699</v>
      </c>
      <c r="B300">
        <v>0.95079063883617898</v>
      </c>
      <c r="C300">
        <v>0.58207647537392804</v>
      </c>
      <c r="D300">
        <v>0.96049981928021799</v>
      </c>
    </row>
    <row r="301" spans="1:4" x14ac:dyDescent="0.25">
      <c r="A301">
        <v>0.47068026785155498</v>
      </c>
      <c r="B301">
        <v>0.95064147127598997</v>
      </c>
      <c r="C301">
        <v>0.58238938606921498</v>
      </c>
      <c r="D301">
        <v>0.96047063680462297</v>
      </c>
    </row>
    <row r="302" spans="1:4" x14ac:dyDescent="0.25">
      <c r="A302">
        <v>0.47108705175542898</v>
      </c>
      <c r="B302">
        <v>0.95032192904936197</v>
      </c>
      <c r="C302">
        <v>0.58273358783403195</v>
      </c>
      <c r="D302">
        <v>0.96034447194719397</v>
      </c>
    </row>
    <row r="303" spans="1:4" x14ac:dyDescent="0.25">
      <c r="A303">
        <v>0.47136867138118699</v>
      </c>
      <c r="B303">
        <v>0.94993063438012304</v>
      </c>
      <c r="C303">
        <v>0.58320295387696297</v>
      </c>
      <c r="D303">
        <v>0.96012775602719902</v>
      </c>
    </row>
    <row r="304" spans="1:4" x14ac:dyDescent="0.25">
      <c r="A304">
        <v>0.47158770886788898</v>
      </c>
      <c r="B304">
        <v>0.94977312830854499</v>
      </c>
      <c r="C304">
        <v>0.58360973778083702</v>
      </c>
      <c r="D304">
        <v>0.96000617665225396</v>
      </c>
    </row>
    <row r="305" spans="1:4" x14ac:dyDescent="0.25">
      <c r="A305">
        <v>0.472150948119406</v>
      </c>
      <c r="B305">
        <v>0.94953118117173196</v>
      </c>
      <c r="C305">
        <v>0.58426685024094105</v>
      </c>
      <c r="D305">
        <v>0.95995064521104301</v>
      </c>
    </row>
    <row r="306" spans="1:4" x14ac:dyDescent="0.25">
      <c r="A306">
        <v>0.47255773202328</v>
      </c>
      <c r="B306">
        <v>0.94945303658996605</v>
      </c>
      <c r="C306">
        <v>0.58470492521434303</v>
      </c>
      <c r="D306">
        <v>0.95973292244478603</v>
      </c>
    </row>
    <row r="307" spans="1:4" x14ac:dyDescent="0.25">
      <c r="A307">
        <v>0.47299580699668298</v>
      </c>
      <c r="B307">
        <v>0.94943784938132003</v>
      </c>
      <c r="C307">
        <v>0.58517429125727505</v>
      </c>
      <c r="D307">
        <v>0.95937003026727496</v>
      </c>
    </row>
    <row r="308" spans="1:4" x14ac:dyDescent="0.25">
      <c r="A308">
        <v>0.47337129983102799</v>
      </c>
      <c r="B308">
        <v>0.94917806500188195</v>
      </c>
      <c r="C308">
        <v>0.58570623943926403</v>
      </c>
      <c r="D308">
        <v>0.95920877318847997</v>
      </c>
    </row>
    <row r="309" spans="1:4" x14ac:dyDescent="0.25">
      <c r="A309">
        <v>0.47359033731772898</v>
      </c>
      <c r="B309">
        <v>0.94902182091798304</v>
      </c>
      <c r="C309">
        <v>0.58605044120408001</v>
      </c>
      <c r="D309">
        <v>0.95913350745122095</v>
      </c>
    </row>
    <row r="310" spans="1:4" x14ac:dyDescent="0.25">
      <c r="A310">
        <v>0.47387195694348799</v>
      </c>
      <c r="B310">
        <v>0.94905057341605503</v>
      </c>
      <c r="C310">
        <v>0.58639464296889598</v>
      </c>
      <c r="D310">
        <v>0.95896018831235197</v>
      </c>
    </row>
    <row r="311" spans="1:4" x14ac:dyDescent="0.25">
      <c r="A311">
        <v>0.47421615870830403</v>
      </c>
      <c r="B311">
        <v>0.94884798397195003</v>
      </c>
      <c r="C311">
        <v>0.58670755366418403</v>
      </c>
      <c r="D311">
        <v>0.95888309297330399</v>
      </c>
    </row>
    <row r="312" spans="1:4" x14ac:dyDescent="0.25">
      <c r="A312">
        <v>0.47471681582076403</v>
      </c>
      <c r="B312">
        <v>0.948543203701388</v>
      </c>
      <c r="C312">
        <v>0.58692659115088497</v>
      </c>
      <c r="D312">
        <v>0.95879977508561998</v>
      </c>
    </row>
    <row r="313" spans="1:4" x14ac:dyDescent="0.25">
      <c r="A313">
        <v>0.47509230865510899</v>
      </c>
      <c r="B313">
        <v>0.94828555368184297</v>
      </c>
      <c r="C313">
        <v>0.58717691970711505</v>
      </c>
      <c r="D313">
        <v>0.95852275629565298</v>
      </c>
    </row>
    <row r="314" spans="1:4" x14ac:dyDescent="0.25">
      <c r="A314">
        <v>0.47559296576756899</v>
      </c>
      <c r="B314">
        <v>0.94815970056144705</v>
      </c>
      <c r="C314">
        <v>0.58758370361098899</v>
      </c>
      <c r="D314">
        <v>0.95840351145817304</v>
      </c>
    </row>
    <row r="315" spans="1:4" x14ac:dyDescent="0.25">
      <c r="A315">
        <v>0.47599974967144298</v>
      </c>
      <c r="B315">
        <v>0.94796535177914798</v>
      </c>
      <c r="C315">
        <v>0.58789661430627704</v>
      </c>
      <c r="D315">
        <v>0.95818033455732299</v>
      </c>
    </row>
    <row r="316" spans="1:4" x14ac:dyDescent="0.25">
      <c r="A316">
        <v>0.476281369297202</v>
      </c>
      <c r="B316">
        <v>0.94775840597758398</v>
      </c>
      <c r="C316">
        <v>0.58827210714062195</v>
      </c>
      <c r="D316">
        <v>0.95801059926620402</v>
      </c>
    </row>
    <row r="317" spans="1:4" x14ac:dyDescent="0.25">
      <c r="A317">
        <v>0.47665686213154701</v>
      </c>
      <c r="B317">
        <v>0.94756158248320399</v>
      </c>
      <c r="C317">
        <v>0.58855372676637996</v>
      </c>
      <c r="D317">
        <v>0.95778592524697004</v>
      </c>
    </row>
    <row r="318" spans="1:4" x14ac:dyDescent="0.25">
      <c r="A318">
        <v>0.476969772826835</v>
      </c>
      <c r="B318">
        <v>0.94747637991049205</v>
      </c>
      <c r="C318">
        <v>0.58896051067025401</v>
      </c>
      <c r="D318">
        <v>0.95761892648181102</v>
      </c>
    </row>
    <row r="319" spans="1:4" x14ac:dyDescent="0.25">
      <c r="A319">
        <v>0.47743913886976602</v>
      </c>
      <c r="B319">
        <v>0.947172388106027</v>
      </c>
      <c r="C319">
        <v>0.58927342136554195</v>
      </c>
      <c r="D319">
        <v>0.95744572677817796</v>
      </c>
    </row>
    <row r="320" spans="1:4" x14ac:dyDescent="0.25">
      <c r="A320">
        <v>0.47781463170411098</v>
      </c>
      <c r="B320">
        <v>0.94697674418604605</v>
      </c>
      <c r="C320">
        <v>0.589680205269416</v>
      </c>
      <c r="D320">
        <v>0.95742518924960596</v>
      </c>
    </row>
    <row r="321" spans="1:4" x14ac:dyDescent="0.25">
      <c r="A321">
        <v>0.47825270667751402</v>
      </c>
      <c r="B321">
        <v>0.94678808152140204</v>
      </c>
      <c r="C321">
        <v>0.58977407847800201</v>
      </c>
      <c r="D321">
        <v>0.95709135225714703</v>
      </c>
    </row>
    <row r="322" spans="1:4" x14ac:dyDescent="0.25">
      <c r="A322">
        <v>0.47853432630327303</v>
      </c>
      <c r="B322">
        <v>0.94658331270116303</v>
      </c>
      <c r="C322">
        <v>0.59018086238187595</v>
      </c>
      <c r="D322">
        <v>0.956973971282155</v>
      </c>
    </row>
    <row r="323" spans="1:4" x14ac:dyDescent="0.25">
      <c r="A323">
        <v>0.47897240127667501</v>
      </c>
      <c r="B323">
        <v>0.94645396648735503</v>
      </c>
      <c r="C323">
        <v>0.59077539270292201</v>
      </c>
      <c r="D323">
        <v>0.95682140685181405</v>
      </c>
    </row>
    <row r="324" spans="1:4" x14ac:dyDescent="0.25">
      <c r="A324">
        <v>0.47931660304149198</v>
      </c>
      <c r="B324">
        <v>0.946198035703255</v>
      </c>
      <c r="C324">
        <v>0.59143250516302603</v>
      </c>
      <c r="D324">
        <v>0.95677043786383198</v>
      </c>
    </row>
    <row r="325" spans="1:4" x14ac:dyDescent="0.25">
      <c r="A325">
        <v>0.47959822266725</v>
      </c>
      <c r="B325">
        <v>0.94599432168868003</v>
      </c>
      <c r="C325">
        <v>0.59193316227548598</v>
      </c>
      <c r="D325">
        <v>0.95656351132686002</v>
      </c>
    </row>
    <row r="326" spans="1:4" x14ac:dyDescent="0.25">
      <c r="A326">
        <v>0.47984855122348002</v>
      </c>
      <c r="B326">
        <v>0.94567094227922999</v>
      </c>
      <c r="C326">
        <v>0.59230865510983099</v>
      </c>
      <c r="D326">
        <v>0.95644484866858603</v>
      </c>
    </row>
    <row r="327" spans="1:4" x14ac:dyDescent="0.25">
      <c r="A327">
        <v>0.48016146191876802</v>
      </c>
      <c r="B327">
        <v>0.94529661800036902</v>
      </c>
      <c r="C327">
        <v>0.59262156580511904</v>
      </c>
      <c r="D327">
        <v>0.95632195516057295</v>
      </c>
    </row>
    <row r="328" spans="1:4" x14ac:dyDescent="0.25">
      <c r="A328">
        <v>0.48038049940546901</v>
      </c>
      <c r="B328">
        <v>0.94497106980179701</v>
      </c>
      <c r="C328">
        <v>0.59315351398710803</v>
      </c>
      <c r="D328">
        <v>0.956262926903092</v>
      </c>
    </row>
    <row r="329" spans="1:4" x14ac:dyDescent="0.25">
      <c r="A329">
        <v>0.48072470117028598</v>
      </c>
      <c r="B329">
        <v>0.94489205978227397</v>
      </c>
      <c r="C329">
        <v>0.59368546216909601</v>
      </c>
      <c r="D329">
        <v>0.95596311785156396</v>
      </c>
    </row>
    <row r="330" spans="1:4" x14ac:dyDescent="0.25">
      <c r="A330">
        <v>0.48106890293510202</v>
      </c>
      <c r="B330">
        <v>0.94463901689708096</v>
      </c>
      <c r="C330">
        <v>0.59406095500344203</v>
      </c>
      <c r="D330">
        <v>0.95579721089462799</v>
      </c>
    </row>
    <row r="331" spans="1:4" x14ac:dyDescent="0.25">
      <c r="A331">
        <v>0.48153826897803298</v>
      </c>
      <c r="B331">
        <v>0.94457402406088797</v>
      </c>
      <c r="C331">
        <v>0.594217410351085</v>
      </c>
      <c r="D331">
        <v>0.95556785588486803</v>
      </c>
    </row>
    <row r="332" spans="1:4" x14ac:dyDescent="0.25">
      <c r="A332">
        <v>0.48185117967332097</v>
      </c>
      <c r="B332">
        <v>0.944434222631094</v>
      </c>
      <c r="C332">
        <v>0.59437386569872896</v>
      </c>
      <c r="D332">
        <v>0.95524264520995705</v>
      </c>
    </row>
    <row r="333" spans="1:4" x14ac:dyDescent="0.25">
      <c r="A333">
        <v>0.482101508229551</v>
      </c>
      <c r="B333">
        <v>0.94376722817764103</v>
      </c>
      <c r="C333">
        <v>0.59490581388071795</v>
      </c>
      <c r="D333">
        <v>0.95508891791419603</v>
      </c>
    </row>
    <row r="334" spans="1:4" x14ac:dyDescent="0.25">
      <c r="A334">
        <v>0.48235183678578097</v>
      </c>
      <c r="B334">
        <v>0.943679216406489</v>
      </c>
      <c r="C334">
        <v>0.59509356029789096</v>
      </c>
      <c r="D334">
        <v>0.95486268012250797</v>
      </c>
    </row>
    <row r="335" spans="1:4" x14ac:dyDescent="0.25">
      <c r="A335">
        <v>0.48263345641153998</v>
      </c>
      <c r="B335">
        <v>0.94353704043555398</v>
      </c>
      <c r="C335">
        <v>0.59543776206270704</v>
      </c>
      <c r="D335">
        <v>0.954648071037977</v>
      </c>
    </row>
    <row r="336" spans="1:4" x14ac:dyDescent="0.25">
      <c r="A336">
        <v>0.48297765817635602</v>
      </c>
      <c r="B336">
        <v>0.94328668337101995</v>
      </c>
      <c r="C336">
        <v>0.59584454596658099</v>
      </c>
      <c r="D336">
        <v>0.95462976888755202</v>
      </c>
    </row>
    <row r="337" spans="1:4" x14ac:dyDescent="0.25">
      <c r="A337">
        <v>0.483415733149759</v>
      </c>
      <c r="B337">
        <v>0.94287458040891003</v>
      </c>
      <c r="C337">
        <v>0.59628262093998297</v>
      </c>
      <c r="D337">
        <v>0.95437471828516995</v>
      </c>
    </row>
    <row r="338" spans="1:4" x14ac:dyDescent="0.25">
      <c r="A338">
        <v>0.48369735277551701</v>
      </c>
      <c r="B338">
        <v>0.94250350588378695</v>
      </c>
      <c r="C338">
        <v>0.59659553163527101</v>
      </c>
      <c r="D338">
        <v>0.95430201711797302</v>
      </c>
    </row>
    <row r="339" spans="1:4" x14ac:dyDescent="0.25">
      <c r="A339">
        <v>0.483916390262219</v>
      </c>
      <c r="B339">
        <v>0.94247059540496003</v>
      </c>
      <c r="C339">
        <v>0.59693973340008699</v>
      </c>
      <c r="D339">
        <v>0.95427942574158298</v>
      </c>
    </row>
    <row r="340" spans="1:4" x14ac:dyDescent="0.25">
      <c r="A340">
        <v>0.484323174166093</v>
      </c>
      <c r="B340">
        <v>0.94245874687937603</v>
      </c>
      <c r="C340">
        <v>0.59734651730396104</v>
      </c>
      <c r="D340">
        <v>0.95411835265893596</v>
      </c>
    </row>
    <row r="341" spans="1:4" x14ac:dyDescent="0.25">
      <c r="A341">
        <v>0.48469866700043801</v>
      </c>
      <c r="B341">
        <v>0.94232875045625897</v>
      </c>
      <c r="C341">
        <v>0.59784717441642099</v>
      </c>
      <c r="D341">
        <v>0.95401208368702195</v>
      </c>
    </row>
    <row r="342" spans="1:4" x14ac:dyDescent="0.25">
      <c r="A342">
        <v>0.48507415983478303</v>
      </c>
      <c r="B342">
        <v>0.94219899106545901</v>
      </c>
      <c r="C342">
        <v>0.59831654045935201</v>
      </c>
      <c r="D342">
        <v>0.95399890235992602</v>
      </c>
    </row>
    <row r="343" spans="1:4" x14ac:dyDescent="0.25">
      <c r="A343">
        <v>0.48544965266912798</v>
      </c>
      <c r="B343">
        <v>0.94212667759761903</v>
      </c>
      <c r="C343">
        <v>0.59875461543275499</v>
      </c>
      <c r="D343">
        <v>0.95393588912707505</v>
      </c>
    </row>
    <row r="344" spans="1:4" x14ac:dyDescent="0.25">
      <c r="A344">
        <v>0.48566869015582897</v>
      </c>
      <c r="B344">
        <v>0.94197972931965701</v>
      </c>
      <c r="C344">
        <v>0.599036235058514</v>
      </c>
      <c r="D344">
        <v>0.953861484803188</v>
      </c>
    </row>
    <row r="345" spans="1:4" x14ac:dyDescent="0.25">
      <c r="A345">
        <v>0.48607547405970303</v>
      </c>
      <c r="B345">
        <v>0.94185411992966706</v>
      </c>
      <c r="C345">
        <v>0.59931785468427301</v>
      </c>
      <c r="D345">
        <v>0.95369217746352597</v>
      </c>
    </row>
    <row r="346" spans="1:4" x14ac:dyDescent="0.25">
      <c r="A346">
        <v>0.48629451154640402</v>
      </c>
      <c r="B346">
        <v>0.94170756832091096</v>
      </c>
      <c r="C346">
        <v>0.59969334751861803</v>
      </c>
      <c r="D346">
        <v>0.95338772261466498</v>
      </c>
    </row>
    <row r="347" spans="1:4" x14ac:dyDescent="0.25">
      <c r="A347">
        <v>0.48670129545027802</v>
      </c>
      <c r="B347">
        <v>0.94146843411415704</v>
      </c>
      <c r="C347">
        <v>0.60016271356154904</v>
      </c>
      <c r="D347">
        <v>0.95313820006957195</v>
      </c>
    </row>
    <row r="348" spans="1:4" x14ac:dyDescent="0.25">
      <c r="A348">
        <v>0.48698291507603703</v>
      </c>
      <c r="B348">
        <v>0.94115868408321202</v>
      </c>
      <c r="C348">
        <v>0.60041304211777902</v>
      </c>
      <c r="D348">
        <v>0.95292014302741301</v>
      </c>
    </row>
    <row r="349" spans="1:4" x14ac:dyDescent="0.25">
      <c r="A349">
        <v>0.48726453470179598</v>
      </c>
      <c r="B349">
        <v>0.94090634441087595</v>
      </c>
      <c r="C349">
        <v>0.60078853495212403</v>
      </c>
      <c r="D349">
        <v>0.95280631234181901</v>
      </c>
    </row>
    <row r="350" spans="1:4" x14ac:dyDescent="0.25">
      <c r="A350">
        <v>0.48779648288378402</v>
      </c>
      <c r="B350">
        <v>0.94062631991793799</v>
      </c>
      <c r="C350">
        <v>0.60116402778646905</v>
      </c>
      <c r="D350">
        <v>0.952598175327251</v>
      </c>
    </row>
    <row r="351" spans="1:4" x14ac:dyDescent="0.25">
      <c r="A351">
        <v>0.488234557857187</v>
      </c>
      <c r="B351">
        <v>0.94027961913944802</v>
      </c>
      <c r="C351">
        <v>0.60141435634269902</v>
      </c>
      <c r="D351">
        <v>0.95228657781301096</v>
      </c>
    </row>
    <row r="352" spans="1:4" x14ac:dyDescent="0.25">
      <c r="A352">
        <v>0.48854746855247499</v>
      </c>
      <c r="B352">
        <v>0.93986274981940698</v>
      </c>
      <c r="C352">
        <v>0.60163339382940095</v>
      </c>
      <c r="D352">
        <v>0.95202020202020199</v>
      </c>
    </row>
    <row r="353" spans="1:4" x14ac:dyDescent="0.25">
      <c r="A353">
        <v>0.48882908817823301</v>
      </c>
      <c r="B353">
        <v>0.93978222944113499</v>
      </c>
      <c r="C353">
        <v>0.60191501345515896</v>
      </c>
      <c r="D353">
        <v>0.95185313474194599</v>
      </c>
    </row>
    <row r="354" spans="1:4" x14ac:dyDescent="0.25">
      <c r="A354">
        <v>0.48920458101257902</v>
      </c>
      <c r="B354">
        <v>0.93959973556103105</v>
      </c>
      <c r="C354">
        <v>0.60207146880280304</v>
      </c>
      <c r="D354">
        <v>0.95158259149357005</v>
      </c>
    </row>
    <row r="355" spans="1:4" x14ac:dyDescent="0.25">
      <c r="A355">
        <v>0.48945490956880899</v>
      </c>
      <c r="B355">
        <v>0.93940303885652499</v>
      </c>
      <c r="C355">
        <v>0.60250954377620602</v>
      </c>
      <c r="D355">
        <v>0.95147502100113601</v>
      </c>
    </row>
    <row r="356" spans="1:4" x14ac:dyDescent="0.25">
      <c r="A356">
        <v>0.48976782026409599</v>
      </c>
      <c r="B356">
        <v>0.93927028324531903</v>
      </c>
      <c r="C356">
        <v>0.60282245447149296</v>
      </c>
      <c r="D356">
        <v>0.951358024691358</v>
      </c>
    </row>
    <row r="357" spans="1:4" x14ac:dyDescent="0.25">
      <c r="A357">
        <v>0.490143313098441</v>
      </c>
      <c r="B357">
        <v>0.93875104878341098</v>
      </c>
      <c r="C357">
        <v>0.60313536516678101</v>
      </c>
      <c r="D357">
        <v>0.95124117850268897</v>
      </c>
    </row>
    <row r="358" spans="1:4" x14ac:dyDescent="0.25">
      <c r="A358">
        <v>0.49042493272420001</v>
      </c>
      <c r="B358">
        <v>0.93827825670498</v>
      </c>
      <c r="C358">
        <v>0.60341698479254002</v>
      </c>
      <c r="D358">
        <v>0.95112207151664596</v>
      </c>
    </row>
    <row r="359" spans="1:4" x14ac:dyDescent="0.25">
      <c r="A359">
        <v>0.49089429876713098</v>
      </c>
      <c r="B359">
        <v>0.93805309734513198</v>
      </c>
      <c r="C359">
        <v>0.60394893297452901</v>
      </c>
      <c r="D359">
        <v>0.95111614842556502</v>
      </c>
    </row>
    <row r="360" spans="1:4" x14ac:dyDescent="0.25">
      <c r="A360">
        <v>0.49108204518430398</v>
      </c>
      <c r="B360">
        <v>0.937739005736137</v>
      </c>
      <c r="C360">
        <v>0.60413667939170101</v>
      </c>
      <c r="D360">
        <v>0.950943210363</v>
      </c>
    </row>
    <row r="361" spans="1:4" x14ac:dyDescent="0.25">
      <c r="A361">
        <v>0.49136366481006299</v>
      </c>
      <c r="B361">
        <v>0.93754851035882703</v>
      </c>
      <c r="C361">
        <v>0.60460604543463203</v>
      </c>
      <c r="D361">
        <v>0.95088582677165301</v>
      </c>
    </row>
    <row r="362" spans="1:4" x14ac:dyDescent="0.25">
      <c r="A362">
        <v>0.49170786657487903</v>
      </c>
      <c r="B362">
        <v>0.93725396636049096</v>
      </c>
      <c r="C362">
        <v>0.60504412040803501</v>
      </c>
      <c r="D362">
        <v>0.950732618743239</v>
      </c>
    </row>
    <row r="363" spans="1:4" x14ac:dyDescent="0.25">
      <c r="A363">
        <v>0.491864321922523</v>
      </c>
      <c r="B363">
        <v>0.93699332379589895</v>
      </c>
      <c r="C363">
        <v>0.60538832217285099</v>
      </c>
      <c r="D363">
        <v>0.95047899778924005</v>
      </c>
    </row>
    <row r="364" spans="1:4" x14ac:dyDescent="0.25">
      <c r="A364">
        <v>0.492052068339695</v>
      </c>
      <c r="B364">
        <v>0.93684837652665998</v>
      </c>
      <c r="C364">
        <v>0.605763815007196</v>
      </c>
      <c r="D364">
        <v>0.95018160400510399</v>
      </c>
    </row>
    <row r="365" spans="1:4" x14ac:dyDescent="0.25">
      <c r="A365">
        <v>0.492552725452155</v>
      </c>
      <c r="B365">
        <v>0.93674125208283698</v>
      </c>
      <c r="C365">
        <v>0.60607672570248405</v>
      </c>
      <c r="D365">
        <v>0.95001961938395096</v>
      </c>
    </row>
    <row r="366" spans="1:4" x14ac:dyDescent="0.25">
      <c r="A366">
        <v>0.49289692721697198</v>
      </c>
      <c r="B366">
        <v>0.93667122554557802</v>
      </c>
      <c r="C366">
        <v>0.60651480067588703</v>
      </c>
      <c r="D366">
        <v>0.94996079200156802</v>
      </c>
    </row>
    <row r="367" spans="1:4" x14ac:dyDescent="0.25">
      <c r="A367">
        <v>0.49320983791225897</v>
      </c>
      <c r="B367">
        <v>0.93637497772233103</v>
      </c>
      <c r="C367">
        <v>0.60692158457976098</v>
      </c>
      <c r="D367">
        <v>0.94980657166642102</v>
      </c>
    </row>
    <row r="368" spans="1:4" x14ac:dyDescent="0.25">
      <c r="A368">
        <v>0.49358533074660399</v>
      </c>
      <c r="B368">
        <v>0.93625356125356096</v>
      </c>
      <c r="C368">
        <v>0.60745353276174896</v>
      </c>
      <c r="D368">
        <v>0.94966245964191298</v>
      </c>
    </row>
    <row r="369" spans="1:4" x14ac:dyDescent="0.25">
      <c r="A369">
        <v>0.493866950372363</v>
      </c>
      <c r="B369">
        <v>0.93606547654350203</v>
      </c>
      <c r="C369">
        <v>0.60773515238750797</v>
      </c>
      <c r="D369">
        <v>0.94949890002444304</v>
      </c>
    </row>
    <row r="370" spans="1:4" x14ac:dyDescent="0.25">
      <c r="A370">
        <v>0.49408598785906499</v>
      </c>
      <c r="B370">
        <v>0.93575915609813898</v>
      </c>
      <c r="C370">
        <v>0.60817322736091095</v>
      </c>
      <c r="D370">
        <v>0.94944067217038697</v>
      </c>
    </row>
    <row r="371" spans="1:4" x14ac:dyDescent="0.25">
      <c r="A371">
        <v>0.49433631641529502</v>
      </c>
      <c r="B371">
        <v>0.93534635879218397</v>
      </c>
      <c r="C371">
        <v>0.60851742912572704</v>
      </c>
      <c r="D371">
        <v>0.94932877715401498</v>
      </c>
    </row>
    <row r="372" spans="1:4" x14ac:dyDescent="0.25">
      <c r="A372">
        <v>0.49464922711058201</v>
      </c>
      <c r="B372">
        <v>0.93499733838055199</v>
      </c>
      <c r="C372">
        <v>0.60886163089054302</v>
      </c>
      <c r="D372">
        <v>0.94912443295449</v>
      </c>
    </row>
    <row r="373" spans="1:4" x14ac:dyDescent="0.25">
      <c r="A373">
        <v>0.49511859315351398</v>
      </c>
      <c r="B373">
        <v>0.93466832063323202</v>
      </c>
      <c r="C373">
        <v>0.60923712372488803</v>
      </c>
      <c r="D373">
        <v>0.94892289696851495</v>
      </c>
    </row>
    <row r="374" spans="1:4" x14ac:dyDescent="0.25">
      <c r="A374">
        <v>0.49540021277927199</v>
      </c>
      <c r="B374">
        <v>0.93448235155235504</v>
      </c>
      <c r="C374">
        <v>0.609487452281119</v>
      </c>
      <c r="D374">
        <v>0.94866549775959397</v>
      </c>
    </row>
    <row r="375" spans="1:4" x14ac:dyDescent="0.25">
      <c r="A375">
        <v>0.49571312347455998</v>
      </c>
      <c r="B375">
        <v>0.93413526740963504</v>
      </c>
      <c r="C375">
        <v>0.61005069153263602</v>
      </c>
      <c r="D375">
        <v>0.94866429857427803</v>
      </c>
    </row>
    <row r="376" spans="1:4" x14ac:dyDescent="0.25">
      <c r="A376">
        <v>0.49608861630890499</v>
      </c>
      <c r="B376">
        <v>0.93412679707753898</v>
      </c>
      <c r="C376">
        <v>0.610394893297452</v>
      </c>
      <c r="D376">
        <v>0.948507244967422</v>
      </c>
    </row>
    <row r="377" spans="1:4" x14ac:dyDescent="0.25">
      <c r="A377">
        <v>0.49633894486513502</v>
      </c>
      <c r="B377">
        <v>0.93393782383419599</v>
      </c>
      <c r="C377">
        <v>0.61083296827085498</v>
      </c>
      <c r="D377">
        <v>0.94840402273721003</v>
      </c>
    </row>
    <row r="378" spans="1:4" x14ac:dyDescent="0.25">
      <c r="A378">
        <v>0.49665185556042302</v>
      </c>
      <c r="B378">
        <v>0.93375691257795002</v>
      </c>
      <c r="C378">
        <v>0.61098942361849895</v>
      </c>
      <c r="D378">
        <v>0.94823232323232298</v>
      </c>
    </row>
    <row r="379" spans="1:4" x14ac:dyDescent="0.25">
      <c r="A379">
        <v>0.49687089304712401</v>
      </c>
      <c r="B379">
        <v>0.933619473189087</v>
      </c>
      <c r="C379">
        <v>0.611302334313786</v>
      </c>
      <c r="D379">
        <v>0.94816540477577105</v>
      </c>
    </row>
    <row r="380" spans="1:4" x14ac:dyDescent="0.25">
      <c r="A380">
        <v>0.497183803742411</v>
      </c>
      <c r="B380">
        <v>0.93354876615746096</v>
      </c>
      <c r="C380">
        <v>0.61164653607860298</v>
      </c>
      <c r="D380">
        <v>0.94805509748763195</v>
      </c>
    </row>
    <row r="381" spans="1:4" x14ac:dyDescent="0.25">
      <c r="A381">
        <v>0.49746542336817001</v>
      </c>
      <c r="B381">
        <v>0.93347425283306895</v>
      </c>
      <c r="C381">
        <v>0.61205331998247703</v>
      </c>
      <c r="D381">
        <v>0.94799592885183903</v>
      </c>
    </row>
    <row r="382" spans="1:4" x14ac:dyDescent="0.25">
      <c r="A382">
        <v>0.49765316978534302</v>
      </c>
      <c r="B382">
        <v>0.93344289235825795</v>
      </c>
      <c r="C382">
        <v>0.61249139495587901</v>
      </c>
      <c r="D382">
        <v>0.94789346246973305</v>
      </c>
    </row>
    <row r="383" spans="1:4" x14ac:dyDescent="0.25">
      <c r="A383">
        <v>0.49805995368921702</v>
      </c>
      <c r="B383">
        <v>0.93321998123827299</v>
      </c>
      <c r="C383">
        <v>0.61271043244258006</v>
      </c>
      <c r="D383">
        <v>0.94772760272977996</v>
      </c>
    </row>
    <row r="384" spans="1:4" x14ac:dyDescent="0.25">
      <c r="A384">
        <v>0.49837286438450401</v>
      </c>
      <c r="B384">
        <v>0.93293111527647599</v>
      </c>
      <c r="C384">
        <v>0.61317979848551196</v>
      </c>
      <c r="D384">
        <v>0.94753638605483204</v>
      </c>
    </row>
    <row r="385" spans="1:4" x14ac:dyDescent="0.25">
      <c r="A385">
        <v>0.49871706614932099</v>
      </c>
      <c r="B385">
        <v>0.93275589629542899</v>
      </c>
      <c r="C385">
        <v>0.61343012704174205</v>
      </c>
      <c r="D385">
        <v>0.94732772784381902</v>
      </c>
    </row>
    <row r="386" spans="1:4" x14ac:dyDescent="0.25">
      <c r="A386">
        <v>0.49906126791413702</v>
      </c>
      <c r="B386">
        <v>0.93274460494765699</v>
      </c>
      <c r="C386">
        <v>0.61386820201514403</v>
      </c>
      <c r="D386">
        <v>0.94727184934814102</v>
      </c>
    </row>
    <row r="387" spans="1:4" x14ac:dyDescent="0.25">
      <c r="A387">
        <v>0.49943676074848198</v>
      </c>
      <c r="B387">
        <v>0.932464801074954</v>
      </c>
      <c r="C387">
        <v>0.61430627698854701</v>
      </c>
      <c r="D387">
        <v>0.94721605712631396</v>
      </c>
    </row>
    <row r="388" spans="1:4" x14ac:dyDescent="0.25">
      <c r="A388">
        <v>0.49981225358282699</v>
      </c>
      <c r="B388">
        <v>0.93229440261483598</v>
      </c>
      <c r="C388">
        <v>0.61461918768383506</v>
      </c>
      <c r="D388">
        <v>0.94701316233546995</v>
      </c>
    </row>
    <row r="389" spans="1:4" x14ac:dyDescent="0.25">
      <c r="A389">
        <v>0.50003129106952804</v>
      </c>
      <c r="B389">
        <v>0.93177842565597602</v>
      </c>
      <c r="C389">
        <v>0.61499468051817996</v>
      </c>
      <c r="D389">
        <v>0.94695254155625097</v>
      </c>
    </row>
    <row r="390" spans="1:4" x14ac:dyDescent="0.25">
      <c r="A390">
        <v>0.50021903748670105</v>
      </c>
      <c r="B390">
        <v>0.93147651788835795</v>
      </c>
      <c r="C390">
        <v>0.61533888228299605</v>
      </c>
      <c r="D390">
        <v>0.946707105719237</v>
      </c>
    </row>
    <row r="391" spans="1:4" x14ac:dyDescent="0.25">
      <c r="A391">
        <v>0.50056323925151702</v>
      </c>
      <c r="B391">
        <v>0.93135770843036703</v>
      </c>
      <c r="C391">
        <v>0.61552662870016805</v>
      </c>
      <c r="D391">
        <v>0.94622155947857001</v>
      </c>
    </row>
    <row r="392" spans="1:4" x14ac:dyDescent="0.25">
      <c r="A392">
        <v>0.50084485887727603</v>
      </c>
      <c r="B392">
        <v>0.93096027453033203</v>
      </c>
      <c r="C392">
        <v>0.615933412604042</v>
      </c>
      <c r="D392">
        <v>0.94589139836616998</v>
      </c>
    </row>
    <row r="393" spans="1:4" x14ac:dyDescent="0.25">
      <c r="A393">
        <v>0.50128293385067901</v>
      </c>
      <c r="B393">
        <v>0.93085415456130105</v>
      </c>
      <c r="C393">
        <v>0.61630890543838701</v>
      </c>
      <c r="D393">
        <v>0.945650086422124</v>
      </c>
    </row>
    <row r="394" spans="1:4" x14ac:dyDescent="0.25">
      <c r="A394">
        <v>0.50156455347643703</v>
      </c>
      <c r="B394">
        <v>0.930674098589096</v>
      </c>
      <c r="C394">
        <v>0.61652794292508895</v>
      </c>
      <c r="D394">
        <v>0.94530537830446604</v>
      </c>
    </row>
    <row r="395" spans="1:4" x14ac:dyDescent="0.25">
      <c r="A395">
        <v>0.50187746417172496</v>
      </c>
      <c r="B395">
        <v>0.93060632434000501</v>
      </c>
      <c r="C395">
        <v>0.61677827148131903</v>
      </c>
      <c r="D395">
        <v>0.945099731492136</v>
      </c>
    </row>
    <row r="396" spans="1:4" x14ac:dyDescent="0.25">
      <c r="A396">
        <v>0.50206521058889797</v>
      </c>
      <c r="B396">
        <v>0.930360663342224</v>
      </c>
      <c r="C396">
        <v>0.61709118217660597</v>
      </c>
      <c r="D396">
        <v>0.94499017681728803</v>
      </c>
    </row>
    <row r="397" spans="1:4" x14ac:dyDescent="0.25">
      <c r="A397">
        <v>0.50234683021465598</v>
      </c>
      <c r="B397">
        <v>0.93012746234067201</v>
      </c>
      <c r="C397">
        <v>0.61734151073283605</v>
      </c>
      <c r="D397">
        <v>0.94473974045874598</v>
      </c>
    </row>
    <row r="398" spans="1:4" x14ac:dyDescent="0.25">
      <c r="A398">
        <v>0.50275361411853003</v>
      </c>
      <c r="B398">
        <v>0.93001852280620501</v>
      </c>
      <c r="C398">
        <v>0.61774829463670999</v>
      </c>
      <c r="D398">
        <v>0.94463849944973399</v>
      </c>
    </row>
    <row r="399" spans="1:4" x14ac:dyDescent="0.25">
      <c r="A399">
        <v>0.50325427123098998</v>
      </c>
      <c r="B399">
        <v>0.92959944511877901</v>
      </c>
      <c r="C399">
        <v>0.61809249640152697</v>
      </c>
      <c r="D399">
        <v>0.94448694654298504</v>
      </c>
    </row>
    <row r="400" spans="1:4" x14ac:dyDescent="0.25">
      <c r="A400">
        <v>0.50350459978721995</v>
      </c>
      <c r="B400">
        <v>0.92936352085017904</v>
      </c>
      <c r="C400">
        <v>0.61837411602728498</v>
      </c>
      <c r="D400">
        <v>0.94428516819571795</v>
      </c>
    </row>
    <row r="401" spans="1:4" x14ac:dyDescent="0.25">
      <c r="A401">
        <v>0.50391138369109401</v>
      </c>
      <c r="B401">
        <v>0.92920200796260999</v>
      </c>
      <c r="C401">
        <v>0.61881219100068796</v>
      </c>
      <c r="D401">
        <v>0.94382665966687296</v>
      </c>
    </row>
    <row r="402" spans="1:4" x14ac:dyDescent="0.25">
      <c r="A402">
        <v>0.50422429438638205</v>
      </c>
      <c r="B402">
        <v>0.92886788102374895</v>
      </c>
      <c r="C402">
        <v>0.61899993741786097</v>
      </c>
      <c r="D402">
        <v>0.94357262103505801</v>
      </c>
    </row>
    <row r="403" spans="1:4" x14ac:dyDescent="0.25">
      <c r="A403">
        <v>0.50441204080355395</v>
      </c>
      <c r="B403">
        <v>0.92867841917271499</v>
      </c>
      <c r="C403">
        <v>0.61931284811314802</v>
      </c>
      <c r="D403">
        <v>0.94323976552447197</v>
      </c>
    </row>
    <row r="404" spans="1:4" x14ac:dyDescent="0.25">
      <c r="A404">
        <v>0.504724951498842</v>
      </c>
      <c r="B404">
        <v>0.92829189686924496</v>
      </c>
      <c r="C404">
        <v>0.61959446773890703</v>
      </c>
      <c r="D404">
        <v>0.94303948183073705</v>
      </c>
    </row>
    <row r="405" spans="1:4" x14ac:dyDescent="0.25">
      <c r="A405">
        <v>0.504818824707428</v>
      </c>
      <c r="B405">
        <v>0.92793051880823596</v>
      </c>
      <c r="C405">
        <v>0.62003254271230901</v>
      </c>
      <c r="D405">
        <v>0.94298767429686303</v>
      </c>
    </row>
    <row r="406" spans="1:4" x14ac:dyDescent="0.25">
      <c r="A406">
        <v>0.50522560861130195</v>
      </c>
      <c r="B406">
        <v>0.92766446423441495</v>
      </c>
      <c r="C406">
        <v>0.62025158019901105</v>
      </c>
      <c r="D406">
        <v>0.94282724505327198</v>
      </c>
    </row>
    <row r="407" spans="1:4" x14ac:dyDescent="0.25">
      <c r="A407">
        <v>0.50538206395894603</v>
      </c>
      <c r="B407">
        <v>0.92747214884575602</v>
      </c>
      <c r="C407">
        <v>0.62056449089429799</v>
      </c>
      <c r="D407">
        <v>0.942719969577411</v>
      </c>
    </row>
    <row r="408" spans="1:4" x14ac:dyDescent="0.25">
      <c r="A408">
        <v>0.50578884786281997</v>
      </c>
      <c r="B408">
        <v>0.927313407148184</v>
      </c>
      <c r="C408">
        <v>0.62093998372864301</v>
      </c>
      <c r="D408">
        <v>0.94239445315097103</v>
      </c>
    </row>
    <row r="409" spans="1:4" x14ac:dyDescent="0.25">
      <c r="A409">
        <v>0.50600788534952101</v>
      </c>
      <c r="B409">
        <v>0.92707676431806396</v>
      </c>
      <c r="C409">
        <v>0.62137805870204599</v>
      </c>
      <c r="D409">
        <v>0.94225385527876604</v>
      </c>
    </row>
    <row r="410" spans="1:4" x14ac:dyDescent="0.25">
      <c r="A410">
        <v>0.50641466925339496</v>
      </c>
      <c r="B410">
        <v>0.92686558616344905</v>
      </c>
      <c r="C410">
        <v>0.62181613367544897</v>
      </c>
      <c r="D410">
        <v>0.94197952218430003</v>
      </c>
    </row>
    <row r="411" spans="1:4" x14ac:dyDescent="0.25">
      <c r="A411">
        <v>0.50669628887915297</v>
      </c>
      <c r="B411">
        <v>0.926903262736119</v>
      </c>
      <c r="C411">
        <v>0.62216033544026506</v>
      </c>
      <c r="D411">
        <v>0.94178666161424696</v>
      </c>
    </row>
    <row r="412" spans="1:4" x14ac:dyDescent="0.25">
      <c r="A412">
        <v>0.50704049064397005</v>
      </c>
      <c r="B412">
        <v>0.92657822506861798</v>
      </c>
      <c r="C412">
        <v>0.62259841041366704</v>
      </c>
      <c r="D412">
        <v>0.94169151403284501</v>
      </c>
    </row>
    <row r="413" spans="1:4" x14ac:dyDescent="0.25">
      <c r="A413">
        <v>0.50741598347831496</v>
      </c>
      <c r="B413">
        <v>0.92636389602970504</v>
      </c>
      <c r="C413">
        <v>0.62294261217848401</v>
      </c>
      <c r="D413">
        <v>0.94141012909632504</v>
      </c>
    </row>
    <row r="414" spans="1:4" x14ac:dyDescent="0.25">
      <c r="A414">
        <v>0.50782276738218901</v>
      </c>
      <c r="B414">
        <v>0.92610134672449196</v>
      </c>
      <c r="C414">
        <v>0.62313035859565602</v>
      </c>
      <c r="D414">
        <v>0.94129325014180298</v>
      </c>
    </row>
    <row r="415" spans="1:4" x14ac:dyDescent="0.25">
      <c r="A415">
        <v>0.50813567807747595</v>
      </c>
      <c r="B415">
        <v>0.92566835774952905</v>
      </c>
      <c r="C415">
        <v>0.62341197822141503</v>
      </c>
      <c r="D415">
        <v>0.94109589041095798</v>
      </c>
    </row>
    <row r="416" spans="1:4" x14ac:dyDescent="0.25">
      <c r="A416">
        <v>0.50869891732899397</v>
      </c>
      <c r="B416">
        <v>0.92521768823629802</v>
      </c>
      <c r="C416">
        <v>0.62363101570811597</v>
      </c>
      <c r="D416">
        <v>0.94102648850276205</v>
      </c>
    </row>
    <row r="417" spans="1:4" x14ac:dyDescent="0.25">
      <c r="A417">
        <v>0.50898053695475298</v>
      </c>
      <c r="B417">
        <v>0.925045495905368</v>
      </c>
      <c r="C417">
        <v>0.62385005319481801</v>
      </c>
      <c r="D417">
        <v>0.94086833411986703</v>
      </c>
    </row>
    <row r="418" spans="1:4" x14ac:dyDescent="0.25">
      <c r="A418">
        <v>0.509356029789098</v>
      </c>
      <c r="B418">
        <v>0.92478127485512995</v>
      </c>
      <c r="C418">
        <v>0.62413167282057702</v>
      </c>
      <c r="D418">
        <v>0.94044980904332998</v>
      </c>
    </row>
    <row r="419" spans="1:4" x14ac:dyDescent="0.25">
      <c r="A419">
        <v>0.50957506727579904</v>
      </c>
      <c r="B419">
        <v>0.92439121303286598</v>
      </c>
      <c r="C419">
        <v>0.62453845672444996</v>
      </c>
      <c r="D419">
        <v>0.94030905493262895</v>
      </c>
    </row>
    <row r="420" spans="1:4" x14ac:dyDescent="0.25">
      <c r="A420">
        <v>0.50979410476249998</v>
      </c>
      <c r="B420">
        <v>0.92410663641520097</v>
      </c>
      <c r="C420">
        <v>0.62475749421115201</v>
      </c>
      <c r="D420">
        <v>0.93997457746810398</v>
      </c>
    </row>
    <row r="421" spans="1:4" x14ac:dyDescent="0.25">
      <c r="A421">
        <v>0.51007572438825899</v>
      </c>
      <c r="B421">
        <v>0.92383111362992298</v>
      </c>
      <c r="C421">
        <v>0.62503911383691002</v>
      </c>
      <c r="D421">
        <v>0.93955785512699896</v>
      </c>
    </row>
    <row r="422" spans="1:4" x14ac:dyDescent="0.25">
      <c r="A422">
        <v>0.510357344014018</v>
      </c>
      <c r="B422">
        <v>0.92360835834418697</v>
      </c>
      <c r="C422">
        <v>0.62553977094937097</v>
      </c>
      <c r="D422">
        <v>0.93947083979510304</v>
      </c>
    </row>
    <row r="423" spans="1:4" x14ac:dyDescent="0.25">
      <c r="A423">
        <v>0.51082671005694902</v>
      </c>
      <c r="B423">
        <v>0.92341195768991402</v>
      </c>
      <c r="C423">
        <v>0.62582139057512898</v>
      </c>
      <c r="D423">
        <v>0.93927581834405605</v>
      </c>
    </row>
    <row r="424" spans="1:4" x14ac:dyDescent="0.25">
      <c r="A424">
        <v>0.51101445647412203</v>
      </c>
      <c r="B424">
        <v>0.92296823782073001</v>
      </c>
      <c r="C424">
        <v>0.62591526378371598</v>
      </c>
      <c r="D424">
        <v>0.93919616865433297</v>
      </c>
    </row>
    <row r="425" spans="1:4" x14ac:dyDescent="0.25">
      <c r="A425">
        <v>0.51138994930846704</v>
      </c>
      <c r="B425">
        <v>0.92275986674947696</v>
      </c>
      <c r="C425">
        <v>0.62619688340947399</v>
      </c>
      <c r="D425">
        <v>0.93900150150150097</v>
      </c>
    </row>
    <row r="426" spans="1:4" x14ac:dyDescent="0.25">
      <c r="A426">
        <v>0.51185931535139795</v>
      </c>
      <c r="B426">
        <v>0.92246094851406901</v>
      </c>
      <c r="C426">
        <v>0.62657237624382001</v>
      </c>
      <c r="D426">
        <v>0.93881569693844003</v>
      </c>
    </row>
    <row r="427" spans="1:4" x14ac:dyDescent="0.25">
      <c r="A427">
        <v>0.51204706176857095</v>
      </c>
      <c r="B427">
        <v>0.92227920870202296</v>
      </c>
      <c r="C427">
        <v>0.62694786907816502</v>
      </c>
      <c r="D427">
        <v>0.93858621820396304</v>
      </c>
    </row>
    <row r="428" spans="1:4" x14ac:dyDescent="0.25">
      <c r="A428">
        <v>0.51229739032480104</v>
      </c>
      <c r="B428">
        <v>0.92215838684240103</v>
      </c>
      <c r="C428">
        <v>0.62719819763439499</v>
      </c>
      <c r="D428">
        <v>0.93834558307195304</v>
      </c>
    </row>
    <row r="429" spans="1:4" x14ac:dyDescent="0.25">
      <c r="A429">
        <v>0.51264159208961702</v>
      </c>
      <c r="B429">
        <v>0.92205087798288998</v>
      </c>
      <c r="C429">
        <v>0.62760498153826805</v>
      </c>
      <c r="D429">
        <v>0.93833918128654903</v>
      </c>
    </row>
    <row r="430" spans="1:4" x14ac:dyDescent="0.25">
      <c r="A430">
        <v>0.51282933850679002</v>
      </c>
      <c r="B430">
        <v>0.92161052690772005</v>
      </c>
      <c r="C430">
        <v>0.62782401902496998</v>
      </c>
      <c r="D430">
        <v>0.93809612867028203</v>
      </c>
    </row>
    <row r="431" spans="1:4" x14ac:dyDescent="0.25">
      <c r="A431">
        <v>0.51314224920207696</v>
      </c>
      <c r="B431">
        <v>0.92155099747119895</v>
      </c>
      <c r="C431">
        <v>0.62804305651167103</v>
      </c>
      <c r="D431">
        <v>0.93794102528155499</v>
      </c>
    </row>
    <row r="432" spans="1:4" x14ac:dyDescent="0.25">
      <c r="A432">
        <v>0.51351774203642198</v>
      </c>
      <c r="B432">
        <v>0.92129343737719605</v>
      </c>
      <c r="C432">
        <v>0.628293385067901</v>
      </c>
      <c r="D432">
        <v>0.93752626418265805</v>
      </c>
    </row>
    <row r="433" spans="1:4" x14ac:dyDescent="0.25">
      <c r="A433">
        <v>0.51386194380123895</v>
      </c>
      <c r="B433">
        <v>0.92082538970505701</v>
      </c>
      <c r="C433">
        <v>0.62863758683271798</v>
      </c>
      <c r="D433">
        <v>0.93733961647926101</v>
      </c>
    </row>
    <row r="434" spans="1:4" x14ac:dyDescent="0.25">
      <c r="A434">
        <v>0.51411227235746904</v>
      </c>
      <c r="B434">
        <v>0.92060290244859</v>
      </c>
      <c r="C434">
        <v>0.62891920645847599</v>
      </c>
      <c r="D434">
        <v>0.93714738658087304</v>
      </c>
    </row>
    <row r="435" spans="1:4" x14ac:dyDescent="0.25">
      <c r="A435">
        <v>0.51442518305275597</v>
      </c>
      <c r="B435">
        <v>0.920492721164613</v>
      </c>
      <c r="C435">
        <v>0.62916953501470596</v>
      </c>
      <c r="D435">
        <v>0.93686515702171203</v>
      </c>
    </row>
    <row r="436" spans="1:4" x14ac:dyDescent="0.25">
      <c r="A436">
        <v>0.514988422304274</v>
      </c>
      <c r="B436">
        <v>0.920315383324945</v>
      </c>
      <c r="C436">
        <v>0.62945115464046497</v>
      </c>
      <c r="D436">
        <v>0.93676073391077497</v>
      </c>
    </row>
    <row r="437" spans="1:4" x14ac:dyDescent="0.25">
      <c r="A437">
        <v>0.51533262406908997</v>
      </c>
      <c r="B437">
        <v>0.920312936574462</v>
      </c>
      <c r="C437">
        <v>0.62982664747480999</v>
      </c>
      <c r="D437">
        <v>0.93657810246149498</v>
      </c>
    </row>
    <row r="438" spans="1:4" x14ac:dyDescent="0.25">
      <c r="A438">
        <v>0.51555166155579202</v>
      </c>
      <c r="B438">
        <v>0.92024128686327</v>
      </c>
      <c r="C438">
        <v>0.63001439389198299</v>
      </c>
      <c r="D438">
        <v>0.93642156178782299</v>
      </c>
    </row>
    <row r="439" spans="1:4" x14ac:dyDescent="0.25">
      <c r="A439">
        <v>0.51608360973778</v>
      </c>
      <c r="B439">
        <v>0.92000892508506704</v>
      </c>
      <c r="C439">
        <v>0.63032730458727004</v>
      </c>
      <c r="D439">
        <v>0.93623350065067801</v>
      </c>
    </row>
    <row r="440" spans="1:4" x14ac:dyDescent="0.25">
      <c r="A440">
        <v>0.51627135615495301</v>
      </c>
      <c r="B440">
        <v>0.91983051792384396</v>
      </c>
      <c r="C440">
        <v>0.63057763314350002</v>
      </c>
      <c r="D440">
        <v>0.93599628425452797</v>
      </c>
    </row>
    <row r="441" spans="1:4" x14ac:dyDescent="0.25">
      <c r="A441">
        <v>0.51677201326741296</v>
      </c>
      <c r="B441">
        <v>0.91964584029401897</v>
      </c>
      <c r="C441">
        <v>0.63085925276925903</v>
      </c>
      <c r="D441">
        <v>0.93576235785565098</v>
      </c>
    </row>
    <row r="442" spans="1:4" x14ac:dyDescent="0.25">
      <c r="A442">
        <v>0.51711621503222904</v>
      </c>
      <c r="B442">
        <v>0.91943918994102503</v>
      </c>
      <c r="C442">
        <v>0.631203454534076</v>
      </c>
      <c r="D442">
        <v>0.93553473703737999</v>
      </c>
    </row>
    <row r="443" spans="1:4" x14ac:dyDescent="0.25">
      <c r="A443">
        <v>0.51736654358845902</v>
      </c>
      <c r="B443">
        <v>0.91942390035032995</v>
      </c>
      <c r="C443">
        <v>0.63154765629889198</v>
      </c>
      <c r="D443">
        <v>0.93535082027991401</v>
      </c>
    </row>
    <row r="444" spans="1:4" x14ac:dyDescent="0.25">
      <c r="A444">
        <v>0.51749170786657395</v>
      </c>
      <c r="B444">
        <v>0.91923739647601499</v>
      </c>
      <c r="C444">
        <v>0.63189185806370796</v>
      </c>
      <c r="D444">
        <v>0.93503727369542</v>
      </c>
    </row>
    <row r="445" spans="1:4" x14ac:dyDescent="0.25">
      <c r="A445">
        <v>0.51767945428374695</v>
      </c>
      <c r="B445">
        <v>0.918957951452535</v>
      </c>
      <c r="C445">
        <v>0.63220476875899601</v>
      </c>
      <c r="D445">
        <v>0.93493752892179505</v>
      </c>
    </row>
    <row r="446" spans="1:4" x14ac:dyDescent="0.25">
      <c r="A446">
        <v>0.51808623818762101</v>
      </c>
      <c r="B446">
        <v>0.91886342194350401</v>
      </c>
      <c r="C446">
        <v>0.63261155266286995</v>
      </c>
      <c r="D446">
        <v>0.93463085386713496</v>
      </c>
    </row>
    <row r="447" spans="1:4" x14ac:dyDescent="0.25">
      <c r="A447">
        <v>0.51827398460479301</v>
      </c>
      <c r="B447">
        <v>0.91878848394075496</v>
      </c>
      <c r="C447">
        <v>0.633018336566743</v>
      </c>
      <c r="D447">
        <v>0.93428162379346902</v>
      </c>
    </row>
    <row r="448" spans="1:4" x14ac:dyDescent="0.25">
      <c r="A448">
        <v>0.51852431316102299</v>
      </c>
      <c r="B448">
        <v>0.9183153228041</v>
      </c>
      <c r="C448">
        <v>0.63329995619250201</v>
      </c>
      <c r="D448">
        <v>0.93405021229462804</v>
      </c>
    </row>
    <row r="449" spans="1:4" x14ac:dyDescent="0.25">
      <c r="A449">
        <v>0.518805932786782</v>
      </c>
      <c r="B449">
        <v>0.917695245475175</v>
      </c>
      <c r="C449">
        <v>0.63361286688778995</v>
      </c>
      <c r="D449">
        <v>0.93382217303080595</v>
      </c>
    </row>
    <row r="450" spans="1:4" x14ac:dyDescent="0.25">
      <c r="A450">
        <v>0.51899367920395501</v>
      </c>
      <c r="B450">
        <v>0.91762102351313901</v>
      </c>
      <c r="C450">
        <v>0.63395706865260604</v>
      </c>
      <c r="D450">
        <v>0.93359753006773805</v>
      </c>
    </row>
    <row r="451" spans="1:4" x14ac:dyDescent="0.25">
      <c r="A451">
        <v>0.51936917203830002</v>
      </c>
      <c r="B451">
        <v>0.91742206500110501</v>
      </c>
      <c r="C451">
        <v>0.63430127041742201</v>
      </c>
      <c r="D451">
        <v>0.93337323878810197</v>
      </c>
    </row>
    <row r="452" spans="1:4" x14ac:dyDescent="0.25">
      <c r="A452">
        <v>0.51968208273358696</v>
      </c>
      <c r="B452">
        <v>0.91726499502927195</v>
      </c>
      <c r="C452">
        <v>0.63477063646035403</v>
      </c>
      <c r="D452">
        <v>0.933204526635385</v>
      </c>
    </row>
    <row r="453" spans="1:4" x14ac:dyDescent="0.25">
      <c r="A453">
        <v>0.51977595594217396</v>
      </c>
      <c r="B453">
        <v>0.917177405996355</v>
      </c>
      <c r="C453">
        <v>0.63514612929469905</v>
      </c>
      <c r="D453">
        <v>0.93298400441257501</v>
      </c>
    </row>
    <row r="454" spans="1:4" x14ac:dyDescent="0.25">
      <c r="A454">
        <v>0.52008886663746101</v>
      </c>
      <c r="B454">
        <v>0.91686893203883402</v>
      </c>
      <c r="C454">
        <v>0.63564678640715899</v>
      </c>
      <c r="D454">
        <v>0.93286186627479795</v>
      </c>
    </row>
    <row r="455" spans="1:4" x14ac:dyDescent="0.25">
      <c r="A455">
        <v>0.52046435947180603</v>
      </c>
      <c r="B455">
        <v>0.91636824417387397</v>
      </c>
      <c r="C455">
        <v>0.63599098817197497</v>
      </c>
      <c r="D455">
        <v>0.93276732446076105</v>
      </c>
    </row>
    <row r="456" spans="1:4" x14ac:dyDescent="0.25">
      <c r="A456">
        <v>0.52055823268039303</v>
      </c>
      <c r="B456">
        <v>0.91618019605683398</v>
      </c>
      <c r="C456">
        <v>0.63639777207584902</v>
      </c>
      <c r="D456">
        <v>0.93246526981798095</v>
      </c>
    </row>
    <row r="457" spans="1:4" x14ac:dyDescent="0.25">
      <c r="A457">
        <v>0.52077727016709396</v>
      </c>
      <c r="B457">
        <v>0.916010787605261</v>
      </c>
      <c r="C457">
        <v>0.63680455597972296</v>
      </c>
      <c r="D457">
        <v>0.93212110108551205</v>
      </c>
    </row>
    <row r="458" spans="1:4" x14ac:dyDescent="0.25">
      <c r="A458">
        <v>0.52118405407096802</v>
      </c>
      <c r="B458">
        <v>0.91581899158739699</v>
      </c>
      <c r="C458">
        <v>0.63721133988359702</v>
      </c>
      <c r="D458">
        <v>0.93182026173698096</v>
      </c>
    </row>
    <row r="459" spans="1:4" x14ac:dyDescent="0.25">
      <c r="A459">
        <v>0.52149696476625496</v>
      </c>
      <c r="B459">
        <v>0.91556336867549304</v>
      </c>
      <c r="C459">
        <v>0.63758683271794203</v>
      </c>
      <c r="D459">
        <v>0.93155945686462704</v>
      </c>
    </row>
    <row r="460" spans="1:4" x14ac:dyDescent="0.25">
      <c r="A460">
        <v>0.521809875461543</v>
      </c>
      <c r="B460">
        <v>0.91530819474175296</v>
      </c>
      <c r="C460">
        <v>0.63786845234370104</v>
      </c>
      <c r="D460">
        <v>0.93124714481498405</v>
      </c>
    </row>
    <row r="461" spans="1:4" x14ac:dyDescent="0.25">
      <c r="A461">
        <v>0.52212278615683005</v>
      </c>
      <c r="B461">
        <v>0.91515384193495297</v>
      </c>
      <c r="C461">
        <v>0.63827523624757498</v>
      </c>
      <c r="D461">
        <v>0.93103290885024403</v>
      </c>
    </row>
    <row r="462" spans="1:4" x14ac:dyDescent="0.25">
      <c r="A462">
        <v>0.52237311471306003</v>
      </c>
      <c r="B462">
        <v>0.91473972602739695</v>
      </c>
      <c r="C462">
        <v>0.63871331122097696</v>
      </c>
      <c r="D462">
        <v>0.93077975376196898</v>
      </c>
    </row>
    <row r="463" spans="1:4" x14ac:dyDescent="0.25">
      <c r="A463">
        <v>0.52265473433881904</v>
      </c>
      <c r="B463">
        <v>0.91453131844064794</v>
      </c>
      <c r="C463">
        <v>0.63886976656862104</v>
      </c>
      <c r="D463">
        <v>0.93062582615433698</v>
      </c>
    </row>
    <row r="464" spans="1:4" x14ac:dyDescent="0.25">
      <c r="A464">
        <v>0.52281118968646301</v>
      </c>
      <c r="B464">
        <v>0.91425444596443195</v>
      </c>
      <c r="C464">
        <v>0.63908880405532198</v>
      </c>
      <c r="D464">
        <v>0.930054644808743</v>
      </c>
    </row>
    <row r="465" spans="1:4" x14ac:dyDescent="0.25">
      <c r="A465">
        <v>0.52309280931222202</v>
      </c>
      <c r="B465">
        <v>0.91409667541557305</v>
      </c>
      <c r="C465">
        <v>0.63943300582013896</v>
      </c>
      <c r="D465">
        <v>0.93000500614390302</v>
      </c>
    </row>
    <row r="466" spans="1:4" x14ac:dyDescent="0.25">
      <c r="A466">
        <v>0.52328055572939403</v>
      </c>
      <c r="B466">
        <v>0.91387507514071797</v>
      </c>
      <c r="C466">
        <v>0.63983978972401201</v>
      </c>
      <c r="D466">
        <v>0.92979265187340798</v>
      </c>
    </row>
    <row r="467" spans="1:4" x14ac:dyDescent="0.25">
      <c r="A467">
        <v>0.52340572000750896</v>
      </c>
      <c r="B467">
        <v>0.91354451119606706</v>
      </c>
      <c r="C467">
        <v>0.64005882721071405</v>
      </c>
      <c r="D467">
        <v>0.92947698459580996</v>
      </c>
    </row>
    <row r="468" spans="1:4" x14ac:dyDescent="0.25">
      <c r="A468">
        <v>0.52359346642468196</v>
      </c>
      <c r="B468">
        <v>0.91327366008077704</v>
      </c>
      <c r="C468">
        <v>0.64030915576694403</v>
      </c>
      <c r="D468">
        <v>0.92924935289042199</v>
      </c>
    </row>
    <row r="469" spans="1:4" x14ac:dyDescent="0.25">
      <c r="A469">
        <v>0.52396895925902698</v>
      </c>
      <c r="B469">
        <v>0.912882298424467</v>
      </c>
      <c r="C469">
        <v>0.64077852180987505</v>
      </c>
      <c r="D469">
        <v>0.92908670205526001</v>
      </c>
    </row>
    <row r="470" spans="1:4" x14ac:dyDescent="0.25">
      <c r="A470">
        <v>0.52431316102384296</v>
      </c>
      <c r="B470">
        <v>0.91233801589894303</v>
      </c>
      <c r="C470">
        <v>0.64099755929657598</v>
      </c>
      <c r="D470">
        <v>0.92868800435216203</v>
      </c>
    </row>
    <row r="471" spans="1:4" x14ac:dyDescent="0.25">
      <c r="A471">
        <v>0.52465736278866004</v>
      </c>
      <c r="B471">
        <v>0.91204308093994702</v>
      </c>
      <c r="C471">
        <v>0.641373052130921</v>
      </c>
      <c r="D471">
        <v>0.92834820417591302</v>
      </c>
    </row>
    <row r="472" spans="1:4" x14ac:dyDescent="0.25">
      <c r="A472">
        <v>0.52497027348394698</v>
      </c>
      <c r="B472">
        <v>0.91184303494755103</v>
      </c>
      <c r="C472">
        <v>0.64174854496526601</v>
      </c>
      <c r="D472">
        <v>0.92805104303362096</v>
      </c>
    </row>
    <row r="473" spans="1:4" x14ac:dyDescent="0.25">
      <c r="A473">
        <v>0.52531447524876396</v>
      </c>
      <c r="B473">
        <v>0.91169762137503996</v>
      </c>
      <c r="C473">
        <v>0.64221791100819803</v>
      </c>
      <c r="D473">
        <v>0.92768034713433301</v>
      </c>
    </row>
    <row r="474" spans="1:4" x14ac:dyDescent="0.25">
      <c r="A474">
        <v>0.52559609487452197</v>
      </c>
      <c r="B474">
        <v>0.91159231520677297</v>
      </c>
      <c r="C474">
        <v>0.64259340384254304</v>
      </c>
      <c r="D474">
        <v>0.92763573945252498</v>
      </c>
    </row>
    <row r="475" spans="1:4" x14ac:dyDescent="0.25">
      <c r="A475">
        <v>0.52584642343075205</v>
      </c>
      <c r="B475">
        <v>0.91133405639913201</v>
      </c>
      <c r="C475">
        <v>0.64296889667688795</v>
      </c>
      <c r="D475">
        <v>0.92729816327451597</v>
      </c>
    </row>
    <row r="476" spans="1:4" x14ac:dyDescent="0.25">
      <c r="A476">
        <v>0.52606546091745399</v>
      </c>
      <c r="B476">
        <v>0.91092327698309405</v>
      </c>
      <c r="C476">
        <v>0.64321922523311803</v>
      </c>
      <c r="D476">
        <v>0.92694805194805197</v>
      </c>
    </row>
    <row r="477" spans="1:4" x14ac:dyDescent="0.25">
      <c r="A477">
        <v>0.52650353589085597</v>
      </c>
      <c r="B477">
        <v>0.91049783549783503</v>
      </c>
      <c r="C477">
        <v>0.64362600913699197</v>
      </c>
      <c r="D477">
        <v>0.92661501036129301</v>
      </c>
    </row>
    <row r="478" spans="1:4" x14ac:dyDescent="0.25">
      <c r="A478">
        <v>0.52687902872520098</v>
      </c>
      <c r="B478">
        <v>0.91021136277636605</v>
      </c>
      <c r="C478">
        <v>0.64387633769322195</v>
      </c>
      <c r="D478">
        <v>0.92634943501553102</v>
      </c>
    </row>
    <row r="479" spans="1:4" x14ac:dyDescent="0.25">
      <c r="A479">
        <v>0.52712935728143095</v>
      </c>
      <c r="B479">
        <v>0.90985687280583305</v>
      </c>
      <c r="C479">
        <v>0.644283121597096</v>
      </c>
      <c r="D479">
        <v>0.92622582096266304</v>
      </c>
    </row>
    <row r="480" spans="1:4" x14ac:dyDescent="0.25">
      <c r="A480">
        <v>0.527442267976719</v>
      </c>
      <c r="B480">
        <v>0.909758203799654</v>
      </c>
      <c r="C480">
        <v>0.64472119657049798</v>
      </c>
      <c r="D480">
        <v>0.92610571736785297</v>
      </c>
    </row>
    <row r="481" spans="1:4" x14ac:dyDescent="0.25">
      <c r="A481">
        <v>0.52784905188059295</v>
      </c>
      <c r="B481">
        <v>0.90947811084753005</v>
      </c>
      <c r="C481">
        <v>0.64522185368295804</v>
      </c>
      <c r="D481">
        <v>0.92595087341146798</v>
      </c>
    </row>
    <row r="482" spans="1:4" x14ac:dyDescent="0.25">
      <c r="A482">
        <v>0.52806808936729399</v>
      </c>
      <c r="B482">
        <v>0.90921825332686801</v>
      </c>
      <c r="C482">
        <v>0.645378309030602</v>
      </c>
      <c r="D482">
        <v>0.925427379189662</v>
      </c>
    </row>
    <row r="483" spans="1:4" x14ac:dyDescent="0.25">
      <c r="A483">
        <v>0.52844358220163901</v>
      </c>
      <c r="B483">
        <v>0.90913006029285104</v>
      </c>
      <c r="C483">
        <v>0.64572251079541898</v>
      </c>
      <c r="D483">
        <v>0.92533967086677704</v>
      </c>
    </row>
    <row r="484" spans="1:4" x14ac:dyDescent="0.25">
      <c r="A484">
        <v>0.52875649289692706</v>
      </c>
      <c r="B484">
        <v>0.90898332436793905</v>
      </c>
      <c r="C484">
        <v>0.64600413042117699</v>
      </c>
      <c r="D484">
        <v>0.92507953577989799</v>
      </c>
    </row>
    <row r="485" spans="1:4" x14ac:dyDescent="0.25">
      <c r="A485">
        <v>0.52922585893985796</v>
      </c>
      <c r="B485">
        <v>0.90876363440975705</v>
      </c>
      <c r="C485">
        <v>0.64622316790787904</v>
      </c>
      <c r="D485">
        <v>0.92481304016837496</v>
      </c>
    </row>
    <row r="486" spans="1:4" x14ac:dyDescent="0.25">
      <c r="A486">
        <v>0.52950747856561697</v>
      </c>
      <c r="B486">
        <v>0.90851497906152601</v>
      </c>
      <c r="C486">
        <v>0.64653607860316598</v>
      </c>
      <c r="D486">
        <v>0.92435019907842297</v>
      </c>
    </row>
    <row r="487" spans="1:4" x14ac:dyDescent="0.25">
      <c r="A487">
        <v>0.52988297139996199</v>
      </c>
      <c r="B487">
        <v>0.90847639484978504</v>
      </c>
      <c r="C487">
        <v>0.64669253395080994</v>
      </c>
      <c r="D487">
        <v>0.92420177086128197</v>
      </c>
    </row>
    <row r="488" spans="1:4" x14ac:dyDescent="0.25">
      <c r="A488">
        <v>0.530070717817135</v>
      </c>
      <c r="B488">
        <v>0.90806754221388297</v>
      </c>
      <c r="C488">
        <v>0.64700544464609799</v>
      </c>
      <c r="D488">
        <v>0.92398784520511201</v>
      </c>
    </row>
    <row r="489" spans="1:4" x14ac:dyDescent="0.25">
      <c r="A489">
        <v>0.53032104637336497</v>
      </c>
      <c r="B489">
        <v>0.907669237360754</v>
      </c>
      <c r="C489">
        <v>0.64719319106327</v>
      </c>
      <c r="D489">
        <v>0.92376060741402399</v>
      </c>
    </row>
    <row r="490" spans="1:4" x14ac:dyDescent="0.25">
      <c r="A490">
        <v>0.53075912134676695</v>
      </c>
      <c r="B490">
        <v>0.90744703616520395</v>
      </c>
      <c r="C490">
        <v>0.64759997496714405</v>
      </c>
      <c r="D490">
        <v>0.92363993394921196</v>
      </c>
    </row>
    <row r="491" spans="1:4" x14ac:dyDescent="0.25">
      <c r="A491">
        <v>0.531072032042055</v>
      </c>
      <c r="B491">
        <v>0.90701154339461298</v>
      </c>
      <c r="C491">
        <v>0.64794417673196003</v>
      </c>
      <c r="D491">
        <v>0.92347143557953804</v>
      </c>
    </row>
    <row r="492" spans="1:4" x14ac:dyDescent="0.25">
      <c r="A492">
        <v>0.53141623380687097</v>
      </c>
      <c r="B492">
        <v>0.90667876781805501</v>
      </c>
      <c r="C492">
        <v>0.64813192314913304</v>
      </c>
      <c r="D492">
        <v>0.92332724111799502</v>
      </c>
    </row>
    <row r="493" spans="1:4" x14ac:dyDescent="0.25">
      <c r="A493">
        <v>0.53169785343262999</v>
      </c>
      <c r="B493">
        <v>0.906288335377886</v>
      </c>
      <c r="C493">
        <v>0.64847612491394901</v>
      </c>
      <c r="D493">
        <v>0.92328254477412397</v>
      </c>
    </row>
    <row r="494" spans="1:4" x14ac:dyDescent="0.25">
      <c r="A494">
        <v>0.53191689091933103</v>
      </c>
      <c r="B494">
        <v>0.90613006396588403</v>
      </c>
      <c r="C494">
        <v>0.64891419988735199</v>
      </c>
      <c r="D494">
        <v>0.92300160227879602</v>
      </c>
    </row>
    <row r="495" spans="1:4" x14ac:dyDescent="0.25">
      <c r="A495">
        <v>0.53226109268414701</v>
      </c>
      <c r="B495">
        <v>0.90570257174804303</v>
      </c>
      <c r="C495">
        <v>0.64907065523499596</v>
      </c>
      <c r="D495">
        <v>0.92269027178506202</v>
      </c>
    </row>
    <row r="496" spans="1:4" x14ac:dyDescent="0.25">
      <c r="A496">
        <v>0.53248013017084905</v>
      </c>
      <c r="B496">
        <v>0.90544854740874703</v>
      </c>
      <c r="C496">
        <v>0.64928969272169701</v>
      </c>
      <c r="D496">
        <v>0.92255024008536302</v>
      </c>
    </row>
    <row r="497" spans="1:4" x14ac:dyDescent="0.25">
      <c r="A497">
        <v>0.53269916765754999</v>
      </c>
      <c r="B497">
        <v>0.90514674606550405</v>
      </c>
      <c r="C497">
        <v>0.64950873020839806</v>
      </c>
      <c r="D497">
        <v>0.92228739002932503</v>
      </c>
    </row>
    <row r="498" spans="1:4" x14ac:dyDescent="0.25">
      <c r="A498">
        <v>0.533074660491895</v>
      </c>
      <c r="B498">
        <v>0.90458238198906105</v>
      </c>
      <c r="C498">
        <v>0.64982164090368599</v>
      </c>
      <c r="D498">
        <v>0.92211713511833404</v>
      </c>
    </row>
    <row r="499" spans="1:4" x14ac:dyDescent="0.25">
      <c r="A499">
        <v>0.53335628011765401</v>
      </c>
      <c r="B499">
        <v>0.90443595457922099</v>
      </c>
      <c r="C499">
        <v>0.65004067839038704</v>
      </c>
      <c r="D499">
        <v>0.92197763181253301</v>
      </c>
    </row>
    <row r="500" spans="1:4" x14ac:dyDescent="0.25">
      <c r="A500">
        <v>0.53370048188246999</v>
      </c>
      <c r="B500">
        <v>0.90429987805524603</v>
      </c>
      <c r="C500">
        <v>0.65032229801614605</v>
      </c>
      <c r="D500">
        <v>0.92143648858346205</v>
      </c>
    </row>
    <row r="501" spans="1:4" x14ac:dyDescent="0.25">
      <c r="A501">
        <v>0.53391951936917204</v>
      </c>
      <c r="B501">
        <v>0.904047896577302</v>
      </c>
      <c r="C501">
        <v>0.65069779085049095</v>
      </c>
      <c r="D501">
        <v>0.92115171650055305</v>
      </c>
    </row>
    <row r="502" spans="1:4" x14ac:dyDescent="0.25">
      <c r="A502">
        <v>0.53435759434257402</v>
      </c>
      <c r="B502">
        <v>0.90368841615071105</v>
      </c>
      <c r="C502">
        <v>0.65104199261530704</v>
      </c>
      <c r="D502">
        <v>0.920986233455801</v>
      </c>
    </row>
    <row r="503" spans="1:4" x14ac:dyDescent="0.25">
      <c r="A503">
        <v>0.53460792289880399</v>
      </c>
      <c r="B503">
        <v>0.90349021681649899</v>
      </c>
      <c r="C503">
        <v>0.65129232117153701</v>
      </c>
      <c r="D503">
        <v>0.92076974120769695</v>
      </c>
    </row>
    <row r="504" spans="1:4" x14ac:dyDescent="0.25">
      <c r="A504">
        <v>0.534983415733149</v>
      </c>
      <c r="B504">
        <v>0.90331272784910399</v>
      </c>
      <c r="C504">
        <v>0.65163652293635399</v>
      </c>
      <c r="D504">
        <v>0.92056405269206898</v>
      </c>
    </row>
    <row r="505" spans="1:4" x14ac:dyDescent="0.25">
      <c r="A505">
        <v>0.53526503535890801</v>
      </c>
      <c r="B505">
        <v>0.90292953285827304</v>
      </c>
      <c r="C505">
        <v>0.651918142562112</v>
      </c>
      <c r="D505">
        <v>0.92055496641922896</v>
      </c>
    </row>
    <row r="506" spans="1:4" x14ac:dyDescent="0.25">
      <c r="A506">
        <v>0.53570311033231099</v>
      </c>
      <c r="B506">
        <v>0.90276313014132004</v>
      </c>
      <c r="C506">
        <v>0.65226234432692898</v>
      </c>
      <c r="D506">
        <v>0.92030905077262604</v>
      </c>
    </row>
    <row r="507" spans="1:4" x14ac:dyDescent="0.25">
      <c r="A507">
        <v>0.53610989423618505</v>
      </c>
      <c r="B507">
        <v>0.90254438181530805</v>
      </c>
      <c r="C507">
        <v>0.65257525502221603</v>
      </c>
      <c r="D507">
        <v>0.92005999911766001</v>
      </c>
    </row>
    <row r="508" spans="1:4" x14ac:dyDescent="0.25">
      <c r="A508">
        <v>0.53623505851429998</v>
      </c>
      <c r="B508">
        <v>0.90218478546986003</v>
      </c>
      <c r="C508">
        <v>0.65285687464797504</v>
      </c>
      <c r="D508">
        <v>0.91984833788907505</v>
      </c>
    </row>
    <row r="509" spans="1:4" x14ac:dyDescent="0.25">
      <c r="A509">
        <v>0.53651667814005799</v>
      </c>
      <c r="B509">
        <v>0.90218363588529304</v>
      </c>
      <c r="C509">
        <v>0.65329494962137802</v>
      </c>
      <c r="D509">
        <v>0.91953314247963003</v>
      </c>
    </row>
    <row r="510" spans="1:4" x14ac:dyDescent="0.25">
      <c r="A510">
        <v>0.53682958883534604</v>
      </c>
      <c r="B510">
        <v>0.90185564842558996</v>
      </c>
      <c r="C510">
        <v>0.65376431566430904</v>
      </c>
      <c r="D510">
        <v>0.91922213911742701</v>
      </c>
    </row>
    <row r="511" spans="1:4" x14ac:dyDescent="0.25">
      <c r="A511">
        <v>0.53726766380874902</v>
      </c>
      <c r="B511">
        <v>0.90164364858478097</v>
      </c>
      <c r="C511">
        <v>0.65407722635959697</v>
      </c>
      <c r="D511">
        <v>0.91889396870054496</v>
      </c>
    </row>
    <row r="512" spans="1:4" x14ac:dyDescent="0.25">
      <c r="A512">
        <v>0.53764315664309403</v>
      </c>
      <c r="B512">
        <v>0.90142175121976797</v>
      </c>
      <c r="C512">
        <v>0.65429626384629802</v>
      </c>
      <c r="D512">
        <v>0.91859596713965597</v>
      </c>
    </row>
    <row r="513" spans="1:4" x14ac:dyDescent="0.25">
      <c r="A513">
        <v>0.53798735840791001</v>
      </c>
      <c r="B513">
        <v>0.90114785890245797</v>
      </c>
      <c r="C513">
        <v>0.65448401026347003</v>
      </c>
      <c r="D513">
        <v>0.91821414460687401</v>
      </c>
    </row>
    <row r="514" spans="1:4" x14ac:dyDescent="0.25">
      <c r="A514">
        <v>0.53833156017272599</v>
      </c>
      <c r="B514">
        <v>0.90082731176039299</v>
      </c>
      <c r="C514">
        <v>0.65479692095875797</v>
      </c>
      <c r="D514">
        <v>0.91780701754385896</v>
      </c>
    </row>
    <row r="515" spans="1:4" x14ac:dyDescent="0.25">
      <c r="A515">
        <v>0.53858188872895596</v>
      </c>
      <c r="B515">
        <v>0.90053890022497696</v>
      </c>
      <c r="C515">
        <v>0.65492208523687301</v>
      </c>
      <c r="D515">
        <v>0.91733870967741904</v>
      </c>
    </row>
    <row r="516" spans="1:4" x14ac:dyDescent="0.25">
      <c r="A516">
        <v>0.53883221728518604</v>
      </c>
      <c r="B516">
        <v>0.90020387892728304</v>
      </c>
      <c r="C516">
        <v>0.65520370486263202</v>
      </c>
      <c r="D516">
        <v>0.91721056550878199</v>
      </c>
    </row>
    <row r="517" spans="1:4" x14ac:dyDescent="0.25">
      <c r="A517">
        <v>0.53905125477188798</v>
      </c>
      <c r="B517">
        <v>0.89977018698422595</v>
      </c>
      <c r="C517">
        <v>0.655547906627448</v>
      </c>
      <c r="D517">
        <v>0.91696940517354497</v>
      </c>
    </row>
    <row r="518" spans="1:4" x14ac:dyDescent="0.25">
      <c r="A518">
        <v>0.53936416546717503</v>
      </c>
      <c r="B518">
        <v>0.89954075774971298</v>
      </c>
      <c r="C518">
        <v>0.65586081732273604</v>
      </c>
      <c r="D518">
        <v>0.91672498250524803</v>
      </c>
    </row>
    <row r="519" spans="1:4" x14ac:dyDescent="0.25">
      <c r="A519">
        <v>0.53964578509293404</v>
      </c>
      <c r="B519">
        <v>0.899306460864577</v>
      </c>
      <c r="C519">
        <v>0.65598598160085098</v>
      </c>
      <c r="D519">
        <v>0.91665937909925599</v>
      </c>
    </row>
    <row r="520" spans="1:4" x14ac:dyDescent="0.25">
      <c r="A520">
        <v>0.54002127792727905</v>
      </c>
      <c r="B520">
        <v>0.89890098442627198</v>
      </c>
      <c r="C520">
        <v>0.65629889229613803</v>
      </c>
      <c r="D520">
        <v>0.91617525007644196</v>
      </c>
    </row>
    <row r="521" spans="1:4" x14ac:dyDescent="0.25">
      <c r="A521">
        <v>0.54058451717879696</v>
      </c>
      <c r="B521">
        <v>0.89866833125260004</v>
      </c>
      <c r="C521">
        <v>0.656549220852368</v>
      </c>
      <c r="D521">
        <v>0.91580463532800804</v>
      </c>
    </row>
    <row r="522" spans="1:4" x14ac:dyDescent="0.25">
      <c r="A522">
        <v>0.54096001001314198</v>
      </c>
      <c r="B522">
        <v>0.89849799906449701</v>
      </c>
      <c r="C522">
        <v>0.65689342261718497</v>
      </c>
      <c r="D522">
        <v>0.91564530902429397</v>
      </c>
    </row>
    <row r="523" spans="1:4" x14ac:dyDescent="0.25">
      <c r="A523">
        <v>0.54124162963890099</v>
      </c>
      <c r="B523">
        <v>0.89817218818153499</v>
      </c>
      <c r="C523">
        <v>0.65720633331247202</v>
      </c>
      <c r="D523">
        <v>0.91520327683123404</v>
      </c>
    </row>
    <row r="524" spans="1:4" x14ac:dyDescent="0.25">
      <c r="A524">
        <v>0.54155454033418804</v>
      </c>
      <c r="B524">
        <v>0.89785225150446102</v>
      </c>
      <c r="C524">
        <v>0.65758182614681704</v>
      </c>
      <c r="D524">
        <v>0.91496865203761701</v>
      </c>
    </row>
    <row r="525" spans="1:4" x14ac:dyDescent="0.25">
      <c r="A525">
        <v>0.54180486889041801</v>
      </c>
      <c r="B525">
        <v>0.89756881447307002</v>
      </c>
      <c r="C525">
        <v>0.65776957256399005</v>
      </c>
      <c r="D525">
        <v>0.91491121169916401</v>
      </c>
    </row>
    <row r="526" spans="1:4" x14ac:dyDescent="0.25">
      <c r="A526">
        <v>0.54199261530759102</v>
      </c>
      <c r="B526">
        <v>0.89718222314306395</v>
      </c>
      <c r="C526">
        <v>0.65805119218974895</v>
      </c>
      <c r="D526">
        <v>0.91470575442564395</v>
      </c>
    </row>
    <row r="527" spans="1:4" x14ac:dyDescent="0.25">
      <c r="A527">
        <v>0.54208648851617702</v>
      </c>
      <c r="B527">
        <v>0.89682662939379798</v>
      </c>
      <c r="C527">
        <v>0.65842668502409396</v>
      </c>
      <c r="D527">
        <v>0.91455146036161294</v>
      </c>
    </row>
    <row r="528" spans="1:4" x14ac:dyDescent="0.25">
      <c r="A528">
        <v>0.54227423493335003</v>
      </c>
      <c r="B528">
        <v>0.89658026799110102</v>
      </c>
      <c r="C528">
        <v>0.65864572251079501</v>
      </c>
      <c r="D528">
        <v>0.91429936582399396</v>
      </c>
    </row>
    <row r="529" spans="1:4" x14ac:dyDescent="0.25">
      <c r="A529">
        <v>0.54261843669816601</v>
      </c>
      <c r="B529">
        <v>0.89636100485888504</v>
      </c>
      <c r="C529">
        <v>0.65911508855372603</v>
      </c>
      <c r="D529">
        <v>0.91427579322019104</v>
      </c>
    </row>
    <row r="530" spans="1:4" x14ac:dyDescent="0.25">
      <c r="A530">
        <v>0.54293134739345394</v>
      </c>
      <c r="B530">
        <v>0.89609048184682105</v>
      </c>
      <c r="C530">
        <v>0.659459290318543</v>
      </c>
      <c r="D530">
        <v>0.91399947957325001</v>
      </c>
    </row>
    <row r="531" spans="1:4" x14ac:dyDescent="0.25">
      <c r="A531">
        <v>0.54318167594968303</v>
      </c>
      <c r="B531">
        <v>0.89567101800732596</v>
      </c>
      <c r="C531">
        <v>0.65977220101383005</v>
      </c>
      <c r="D531">
        <v>0.91364069676748405</v>
      </c>
    </row>
    <row r="532" spans="1:4" x14ac:dyDescent="0.25">
      <c r="A532">
        <v>0.54358845985355697</v>
      </c>
      <c r="B532">
        <v>0.89546391752577303</v>
      </c>
      <c r="C532">
        <v>0.65999123850053198</v>
      </c>
      <c r="D532">
        <v>0.91315265390942901</v>
      </c>
    </row>
    <row r="533" spans="1:4" x14ac:dyDescent="0.25">
      <c r="A533">
        <v>0.54377620627072998</v>
      </c>
      <c r="B533">
        <v>0.89512722777377096</v>
      </c>
      <c r="C533">
        <v>0.66027285812629</v>
      </c>
      <c r="D533">
        <v>0.91287043045641303</v>
      </c>
    </row>
    <row r="534" spans="1:4" x14ac:dyDescent="0.25">
      <c r="A534">
        <v>0.54408911696601703</v>
      </c>
      <c r="B534">
        <v>0.89472059277554805</v>
      </c>
      <c r="C534">
        <v>0.66052318668251997</v>
      </c>
      <c r="D534">
        <v>0.91262429744920004</v>
      </c>
    </row>
    <row r="535" spans="1:4" x14ac:dyDescent="0.25">
      <c r="A535">
        <v>0.54452719193942001</v>
      </c>
      <c r="B535">
        <v>0.89447442816756595</v>
      </c>
      <c r="C535">
        <v>0.66071093309969298</v>
      </c>
      <c r="D535">
        <v>0.91233148980297196</v>
      </c>
    </row>
    <row r="536" spans="1:4" x14ac:dyDescent="0.25">
      <c r="A536">
        <v>0.54518430439952403</v>
      </c>
      <c r="B536">
        <v>0.894266796694554</v>
      </c>
      <c r="C536">
        <v>0.66096126165592295</v>
      </c>
      <c r="D536">
        <v>0.91200725357281598</v>
      </c>
    </row>
    <row r="537" spans="1:4" x14ac:dyDescent="0.25">
      <c r="A537">
        <v>0.54543463295575401</v>
      </c>
      <c r="B537">
        <v>0.89394327914252003</v>
      </c>
      <c r="C537">
        <v>0.66133675449026796</v>
      </c>
      <c r="D537">
        <v>0.91181673066137403</v>
      </c>
    </row>
    <row r="538" spans="1:4" x14ac:dyDescent="0.25">
      <c r="A538">
        <v>0.54584141685962795</v>
      </c>
      <c r="B538">
        <v>0.89364754098360599</v>
      </c>
      <c r="C538">
        <v>0.66168095625508405</v>
      </c>
      <c r="D538">
        <v>0.91158339440444802</v>
      </c>
    </row>
    <row r="539" spans="1:4" x14ac:dyDescent="0.25">
      <c r="A539">
        <v>0.54612303648538696</v>
      </c>
      <c r="B539">
        <v>0.89328488074521395</v>
      </c>
      <c r="C539">
        <v>0.66202515801990103</v>
      </c>
      <c r="D539">
        <v>0.91150747490413997</v>
      </c>
    </row>
    <row r="540" spans="1:4" x14ac:dyDescent="0.25">
      <c r="A540">
        <v>0.54627949183303004</v>
      </c>
      <c r="B540">
        <v>0.89308369142623201</v>
      </c>
      <c r="C540">
        <v>0.66224419550660196</v>
      </c>
      <c r="D540">
        <v>0.91106328024106698</v>
      </c>
    </row>
    <row r="541" spans="1:4" x14ac:dyDescent="0.25">
      <c r="A541">
        <v>0.54659240252831798</v>
      </c>
      <c r="B541">
        <v>0.89286444489879302</v>
      </c>
      <c r="C541">
        <v>0.66246323299330301</v>
      </c>
      <c r="D541">
        <v>0.91061981160479999</v>
      </c>
    </row>
    <row r="542" spans="1:4" x14ac:dyDescent="0.25">
      <c r="A542">
        <v>0.54696789536266299</v>
      </c>
      <c r="B542">
        <v>0.89238309168878904</v>
      </c>
      <c r="C542">
        <v>0.66277614368859095</v>
      </c>
      <c r="D542">
        <v>0.91042338276380796</v>
      </c>
    </row>
    <row r="543" spans="1:4" x14ac:dyDescent="0.25">
      <c r="A543">
        <v>0.54712435071030696</v>
      </c>
      <c r="B543">
        <v>0.89200081624324001</v>
      </c>
      <c r="C543">
        <v>0.66312034545340703</v>
      </c>
      <c r="D543">
        <v>0.91003564220380395</v>
      </c>
    </row>
    <row r="544" spans="1:4" x14ac:dyDescent="0.25">
      <c r="A544">
        <v>0.54746855247512305</v>
      </c>
      <c r="B544">
        <v>0.89160678795291204</v>
      </c>
      <c r="C544">
        <v>0.66340196507916604</v>
      </c>
      <c r="D544">
        <v>0.90983606557376995</v>
      </c>
    </row>
    <row r="545" spans="1:4" x14ac:dyDescent="0.25">
      <c r="A545">
        <v>0.54762500782276702</v>
      </c>
      <c r="B545">
        <v>0.89131652661064398</v>
      </c>
      <c r="C545">
        <v>0.66362100256586698</v>
      </c>
      <c r="D545">
        <v>0.90927799691305</v>
      </c>
    </row>
    <row r="546" spans="1:4" x14ac:dyDescent="0.25">
      <c r="A546">
        <v>0.54790662744852603</v>
      </c>
      <c r="B546">
        <v>0.89091279128930501</v>
      </c>
      <c r="C546">
        <v>0.66384004005256902</v>
      </c>
      <c r="D546">
        <v>0.90911038738429895</v>
      </c>
    </row>
    <row r="547" spans="1:4" x14ac:dyDescent="0.25">
      <c r="A547">
        <v>0.54796920958758299</v>
      </c>
      <c r="B547">
        <v>0.89056143205858396</v>
      </c>
      <c r="C547">
        <v>0.66427811502597101</v>
      </c>
      <c r="D547">
        <v>0.90873678352810205</v>
      </c>
    </row>
    <row r="548" spans="1:4" x14ac:dyDescent="0.25">
      <c r="A548">
        <v>0.54831341135239997</v>
      </c>
      <c r="B548">
        <v>0.89035110004572904</v>
      </c>
      <c r="C548">
        <v>0.66455973465173002</v>
      </c>
      <c r="D548">
        <v>0.908499807503101</v>
      </c>
    </row>
    <row r="549" spans="1:4" x14ac:dyDescent="0.25">
      <c r="A549">
        <v>0.54865761311721595</v>
      </c>
      <c r="B549">
        <v>0.89032192545953004</v>
      </c>
      <c r="C549">
        <v>0.66484135427748903</v>
      </c>
      <c r="D549">
        <v>0.90826315564485105</v>
      </c>
    </row>
    <row r="550" spans="1:4" x14ac:dyDescent="0.25">
      <c r="A550">
        <v>0.548970523812503</v>
      </c>
      <c r="B550">
        <v>0.88997108507076494</v>
      </c>
      <c r="C550">
        <v>0.66512297390324804</v>
      </c>
      <c r="D550">
        <v>0.90810441320972302</v>
      </c>
    </row>
    <row r="551" spans="1:4" x14ac:dyDescent="0.25">
      <c r="A551">
        <v>0.54934601664684901</v>
      </c>
      <c r="B551">
        <v>0.88958702812262402</v>
      </c>
      <c r="C551">
        <v>0.66552975780712098</v>
      </c>
      <c r="D551">
        <v>0.90776781903542403</v>
      </c>
    </row>
    <row r="552" spans="1:4" x14ac:dyDescent="0.25">
      <c r="A552">
        <v>0.54972150948119403</v>
      </c>
      <c r="B552">
        <v>0.88942891859052198</v>
      </c>
      <c r="C552">
        <v>0.66584266850240903</v>
      </c>
      <c r="D552">
        <v>0.90738134834335404</v>
      </c>
    </row>
    <row r="553" spans="1:4" x14ac:dyDescent="0.25">
      <c r="A553">
        <v>0.549877964828837</v>
      </c>
      <c r="B553">
        <v>0.88891699124892498</v>
      </c>
      <c r="C553">
        <v>0.666092997058639</v>
      </c>
      <c r="D553">
        <v>0.90718090773492399</v>
      </c>
    </row>
    <row r="554" spans="1:4" x14ac:dyDescent="0.25">
      <c r="A554">
        <v>0.55037862194129705</v>
      </c>
      <c r="B554">
        <v>0.88851283087492405</v>
      </c>
      <c r="C554">
        <v>0.66631203454534005</v>
      </c>
      <c r="D554">
        <v>0.90705401260862095</v>
      </c>
    </row>
    <row r="555" spans="1:4" x14ac:dyDescent="0.25">
      <c r="A555">
        <v>0.55059765942799899</v>
      </c>
      <c r="B555">
        <v>0.88819342789359401</v>
      </c>
      <c r="C555">
        <v>0.66668752737968495</v>
      </c>
      <c r="D555">
        <v>0.90679264555669004</v>
      </c>
    </row>
    <row r="556" spans="1:4" x14ac:dyDescent="0.25">
      <c r="A556">
        <v>0.550879279053758</v>
      </c>
      <c r="B556">
        <v>0.88788581803510103</v>
      </c>
      <c r="C556">
        <v>0.667094311283559</v>
      </c>
      <c r="D556">
        <v>0.90657424732097203</v>
      </c>
    </row>
    <row r="557" spans="1:4" x14ac:dyDescent="0.25">
      <c r="A557">
        <v>0.55131735402715998</v>
      </c>
      <c r="B557">
        <v>0.88774122033556702</v>
      </c>
      <c r="C557">
        <v>0.66750109518743295</v>
      </c>
      <c r="D557">
        <v>0.90627920808904705</v>
      </c>
    </row>
    <row r="558" spans="1:4" x14ac:dyDescent="0.25">
      <c r="A558">
        <v>0.55166155579197695</v>
      </c>
      <c r="B558">
        <v>0.88753523962948</v>
      </c>
      <c r="C558">
        <v>0.667814005882721</v>
      </c>
      <c r="D558">
        <v>0.90597274695419605</v>
      </c>
    </row>
    <row r="559" spans="1:4" x14ac:dyDescent="0.25">
      <c r="A559">
        <v>0.55203704862632197</v>
      </c>
      <c r="B559">
        <v>0.88706757843925899</v>
      </c>
      <c r="C559">
        <v>0.66815820764753697</v>
      </c>
      <c r="D559">
        <v>0.905555555555555</v>
      </c>
    </row>
    <row r="560" spans="1:4" x14ac:dyDescent="0.25">
      <c r="A560">
        <v>0.55228737718255205</v>
      </c>
      <c r="B560">
        <v>0.886711881436824</v>
      </c>
      <c r="C560">
        <v>0.66847111834282402</v>
      </c>
      <c r="D560">
        <v>0.90532694834089</v>
      </c>
    </row>
    <row r="561" spans="1:4" x14ac:dyDescent="0.25">
      <c r="A561">
        <v>0.55263157894736803</v>
      </c>
      <c r="B561">
        <v>0.886240465676435</v>
      </c>
      <c r="C561">
        <v>0.668909193316227</v>
      </c>
      <c r="D561">
        <v>0.90503810330228596</v>
      </c>
    </row>
    <row r="562" spans="1:4" x14ac:dyDescent="0.25">
      <c r="A562">
        <v>0.55294448964265597</v>
      </c>
      <c r="B562">
        <v>0.88576441102756898</v>
      </c>
      <c r="C562">
        <v>0.66912823080292805</v>
      </c>
      <c r="D562">
        <v>0.90472161110170901</v>
      </c>
    </row>
    <row r="563" spans="1:4" x14ac:dyDescent="0.25">
      <c r="A563">
        <v>0.55325740033794302</v>
      </c>
      <c r="B563">
        <v>0.88520076098928602</v>
      </c>
      <c r="C563">
        <v>0.66950372363727395</v>
      </c>
      <c r="D563">
        <v>0.90450221940393105</v>
      </c>
    </row>
    <row r="564" spans="1:4" x14ac:dyDescent="0.25">
      <c r="A564">
        <v>0.55344514675511602</v>
      </c>
      <c r="B564">
        <v>0.88483666016308904</v>
      </c>
      <c r="C564">
        <v>0.66975405219350304</v>
      </c>
      <c r="D564">
        <v>0.90426700464723198</v>
      </c>
    </row>
    <row r="565" spans="1:4" x14ac:dyDescent="0.25">
      <c r="A565">
        <v>0.55382063958946104</v>
      </c>
      <c r="B565">
        <v>0.88446354505022196</v>
      </c>
      <c r="C565">
        <v>0.67012954502784905</v>
      </c>
      <c r="D565">
        <v>0.90397197247899996</v>
      </c>
    </row>
    <row r="566" spans="1:4" x14ac:dyDescent="0.25">
      <c r="A566">
        <v>0.55410225921521905</v>
      </c>
      <c r="B566">
        <v>0.88425047438330096</v>
      </c>
      <c r="C566">
        <v>0.67025470930596398</v>
      </c>
      <c r="D566">
        <v>0.90360683400126496</v>
      </c>
    </row>
    <row r="567" spans="1:4" x14ac:dyDescent="0.25">
      <c r="A567">
        <v>0.55441516991050699</v>
      </c>
      <c r="B567">
        <v>0.88399940128723198</v>
      </c>
      <c r="C567">
        <v>0.67056762000125103</v>
      </c>
      <c r="D567">
        <v>0.90330467037599005</v>
      </c>
    </row>
    <row r="568" spans="1:4" x14ac:dyDescent="0.25">
      <c r="A568">
        <v>0.55463420739720803</v>
      </c>
      <c r="B568">
        <v>0.88346707870208796</v>
      </c>
      <c r="C568">
        <v>0.67088053069653897</v>
      </c>
      <c r="D568">
        <v>0.90300299035505205</v>
      </c>
    </row>
    <row r="569" spans="1:4" x14ac:dyDescent="0.25">
      <c r="A569">
        <v>0.55504099130108198</v>
      </c>
      <c r="B569">
        <v>0.88314662683594702</v>
      </c>
      <c r="C569">
        <v>0.67106827711371098</v>
      </c>
      <c r="D569">
        <v>0.90272340783768901</v>
      </c>
    </row>
    <row r="570" spans="1:4" x14ac:dyDescent="0.25">
      <c r="A570">
        <v>0.55532261092684099</v>
      </c>
      <c r="B570">
        <v>0.88284747786289897</v>
      </c>
      <c r="C570">
        <v>0.67141247887852795</v>
      </c>
      <c r="D570">
        <v>0.90254059056111702</v>
      </c>
    </row>
    <row r="571" spans="1:4" x14ac:dyDescent="0.25">
      <c r="A571">
        <v>0.55563552162212904</v>
      </c>
      <c r="B571">
        <v>0.88251080960190798</v>
      </c>
      <c r="C571">
        <v>0.67181926278240101</v>
      </c>
      <c r="D571">
        <v>0.90217665350029397</v>
      </c>
    </row>
    <row r="572" spans="1:4" x14ac:dyDescent="0.25">
      <c r="A572">
        <v>0.55613617873458898</v>
      </c>
      <c r="B572">
        <v>0.88216607931701996</v>
      </c>
      <c r="C572">
        <v>0.67216346454721798</v>
      </c>
      <c r="D572">
        <v>0.90188093038878103</v>
      </c>
    </row>
    <row r="573" spans="1:4" x14ac:dyDescent="0.25">
      <c r="A573">
        <v>0.55657425370799096</v>
      </c>
      <c r="B573">
        <v>0.88176680547293196</v>
      </c>
      <c r="C573">
        <v>0.67238250203391903</v>
      </c>
      <c r="D573">
        <v>0.90172052035249595</v>
      </c>
    </row>
    <row r="574" spans="1:4" x14ac:dyDescent="0.25">
      <c r="A574">
        <v>0.55676200012516397</v>
      </c>
      <c r="B574">
        <v>0.88145249182601804</v>
      </c>
      <c r="C574">
        <v>0.672726703798735</v>
      </c>
      <c r="D574">
        <v>0.90146337372636098</v>
      </c>
    </row>
    <row r="575" spans="1:4" x14ac:dyDescent="0.25">
      <c r="A575">
        <v>0.55698103761186502</v>
      </c>
      <c r="B575">
        <v>0.88127537379938603</v>
      </c>
      <c r="C575">
        <v>0.67310219663308002</v>
      </c>
      <c r="D575">
        <v>0.90121077548284301</v>
      </c>
    </row>
    <row r="576" spans="1:4" x14ac:dyDescent="0.25">
      <c r="A576">
        <v>0.55716878402903802</v>
      </c>
      <c r="B576">
        <v>0.88078749505342302</v>
      </c>
      <c r="C576">
        <v>0.67328994305025303</v>
      </c>
      <c r="D576">
        <v>0.90074514400535799</v>
      </c>
    </row>
    <row r="577" spans="1:4" x14ac:dyDescent="0.25">
      <c r="A577">
        <v>0.55738782151573896</v>
      </c>
      <c r="B577">
        <v>0.88034990609864505</v>
      </c>
      <c r="C577">
        <v>0.67357156267601204</v>
      </c>
      <c r="D577">
        <v>0.90036807763091797</v>
      </c>
    </row>
    <row r="578" spans="1:4" x14ac:dyDescent="0.25">
      <c r="A578">
        <v>0.55776331435008397</v>
      </c>
      <c r="B578">
        <v>0.87989929904235298</v>
      </c>
      <c r="C578">
        <v>0.67385318230177105</v>
      </c>
      <c r="D578">
        <v>0.90014211670289201</v>
      </c>
    </row>
    <row r="579" spans="1:4" x14ac:dyDescent="0.25">
      <c r="A579">
        <v>0.55791976969772805</v>
      </c>
      <c r="B579">
        <v>0.87949489468751496</v>
      </c>
      <c r="C579">
        <v>0.67422867513611595</v>
      </c>
      <c r="D579">
        <v>0.89985383169763999</v>
      </c>
    </row>
    <row r="580" spans="1:4" x14ac:dyDescent="0.25">
      <c r="A580">
        <v>0.55817009825395802</v>
      </c>
      <c r="B580">
        <v>0.87919562324412204</v>
      </c>
      <c r="C580">
        <v>0.674541585831403</v>
      </c>
      <c r="D580">
        <v>0.89952013352806104</v>
      </c>
    </row>
    <row r="581" spans="1:4" x14ac:dyDescent="0.25">
      <c r="A581">
        <v>0.558420426810188</v>
      </c>
      <c r="B581">
        <v>0.87898340146776299</v>
      </c>
      <c r="C581">
        <v>0.67476062331810505</v>
      </c>
      <c r="D581">
        <v>0.89924937447873199</v>
      </c>
    </row>
    <row r="582" spans="1:4" x14ac:dyDescent="0.25">
      <c r="A582">
        <v>0.55857688215783197</v>
      </c>
      <c r="B582">
        <v>0.87858056895363701</v>
      </c>
      <c r="C582">
        <v>0.67491707866574802</v>
      </c>
      <c r="D582">
        <v>0.89908295122967896</v>
      </c>
    </row>
    <row r="583" spans="1:4" x14ac:dyDescent="0.25">
      <c r="A583">
        <v>0.55873333750547505</v>
      </c>
      <c r="B583">
        <v>0.87830791933103702</v>
      </c>
      <c r="C583">
        <v>0.67538644470868003</v>
      </c>
      <c r="D583">
        <v>0.89892132772479205</v>
      </c>
    </row>
    <row r="584" spans="1:4" x14ac:dyDescent="0.25">
      <c r="A584">
        <v>0.55888979285311902</v>
      </c>
      <c r="B584">
        <v>0.87773354956017402</v>
      </c>
      <c r="C584">
        <v>0.67573064647349601</v>
      </c>
      <c r="D584">
        <v>0.89859354194407404</v>
      </c>
    </row>
    <row r="585" spans="1:4" x14ac:dyDescent="0.25">
      <c r="A585">
        <v>0.55929657675699296</v>
      </c>
      <c r="B585">
        <v>0.87738071863341804</v>
      </c>
      <c r="C585">
        <v>0.67604355716878395</v>
      </c>
      <c r="D585">
        <v>0.89833679833679803</v>
      </c>
    </row>
    <row r="586" spans="1:4" x14ac:dyDescent="0.25">
      <c r="A586">
        <v>0.55957819638275197</v>
      </c>
      <c r="B586">
        <v>0.87696155355041105</v>
      </c>
      <c r="C586">
        <v>0.67641905000312896</v>
      </c>
      <c r="D586">
        <v>0.89793968596826401</v>
      </c>
    </row>
    <row r="587" spans="1:4" x14ac:dyDescent="0.25">
      <c r="A587">
        <v>0.55979723386945301</v>
      </c>
      <c r="B587">
        <v>0.87614476712865397</v>
      </c>
      <c r="C587">
        <v>0.67654421428124401</v>
      </c>
      <c r="D587">
        <v>0.89762112342757505</v>
      </c>
    </row>
    <row r="588" spans="1:4" x14ac:dyDescent="0.25">
      <c r="A588">
        <v>0.56017272670379803</v>
      </c>
      <c r="B588">
        <v>0.87596026814111605</v>
      </c>
      <c r="C588">
        <v>0.67673196069841601</v>
      </c>
      <c r="D588">
        <v>0.89734865773204397</v>
      </c>
    </row>
    <row r="589" spans="1:4" x14ac:dyDescent="0.25">
      <c r="A589">
        <v>0.56048563739908597</v>
      </c>
      <c r="B589">
        <v>0.87572113034125298</v>
      </c>
      <c r="C589">
        <v>0.67701358032417502</v>
      </c>
      <c r="D589">
        <v>0.89705211658858097</v>
      </c>
    </row>
    <row r="590" spans="1:4" x14ac:dyDescent="0.25">
      <c r="A590">
        <v>0.56073596595531605</v>
      </c>
      <c r="B590">
        <v>0.87547022326444801</v>
      </c>
      <c r="C590">
        <v>0.677263908880405</v>
      </c>
      <c r="D590">
        <v>0.89667743806446198</v>
      </c>
    </row>
    <row r="591" spans="1:4" x14ac:dyDescent="0.25">
      <c r="A591">
        <v>0.56111145878966096</v>
      </c>
      <c r="B591">
        <v>0.874902419984387</v>
      </c>
      <c r="C591">
        <v>0.67757681957569305</v>
      </c>
      <c r="D591">
        <v>0.89620064564191704</v>
      </c>
    </row>
    <row r="592" spans="1:4" x14ac:dyDescent="0.25">
      <c r="A592">
        <v>0.56139307841541997</v>
      </c>
      <c r="B592">
        <v>0.87453083109919505</v>
      </c>
      <c r="C592">
        <v>0.67788973027097998</v>
      </c>
      <c r="D592">
        <v>0.89598411844989401</v>
      </c>
    </row>
    <row r="593" spans="1:4" x14ac:dyDescent="0.25">
      <c r="A593">
        <v>0.56173728018023605</v>
      </c>
      <c r="B593">
        <v>0.87425732930749001</v>
      </c>
      <c r="C593">
        <v>0.678265223105325</v>
      </c>
      <c r="D593">
        <v>0.89566546836907501</v>
      </c>
    </row>
    <row r="594" spans="1:4" x14ac:dyDescent="0.25">
      <c r="A594">
        <v>0.56201889980599495</v>
      </c>
      <c r="B594">
        <v>0.87384450715189199</v>
      </c>
      <c r="C594">
        <v>0.67864071593967001</v>
      </c>
      <c r="D594">
        <v>0.89531043593130699</v>
      </c>
    </row>
    <row r="595" spans="1:4" x14ac:dyDescent="0.25">
      <c r="A595">
        <v>0.56242568370986901</v>
      </c>
      <c r="B595">
        <v>0.87345709009621897</v>
      </c>
      <c r="C595">
        <v>0.67889104449589999</v>
      </c>
      <c r="D595">
        <v>0.89508643095837204</v>
      </c>
    </row>
    <row r="596" spans="1:4" x14ac:dyDescent="0.25">
      <c r="A596">
        <v>0.56283246761374295</v>
      </c>
      <c r="B596">
        <v>0.87311295568176295</v>
      </c>
      <c r="C596">
        <v>0.67920395519118804</v>
      </c>
      <c r="D596">
        <v>0.89472382522671001</v>
      </c>
    </row>
    <row r="597" spans="1:4" x14ac:dyDescent="0.25">
      <c r="A597">
        <v>0.56314537830903</v>
      </c>
      <c r="B597">
        <v>0.87283573403171799</v>
      </c>
      <c r="C597">
        <v>0.67948557481694705</v>
      </c>
      <c r="D597">
        <v>0.89439433255076395</v>
      </c>
    </row>
    <row r="598" spans="1:4" x14ac:dyDescent="0.25">
      <c r="A598">
        <v>0.56342699793478901</v>
      </c>
      <c r="B598">
        <v>0.87246826242852904</v>
      </c>
      <c r="C598">
        <v>0.67973590337317702</v>
      </c>
      <c r="D598">
        <v>0.89395061728394998</v>
      </c>
    </row>
    <row r="599" spans="1:4" x14ac:dyDescent="0.25">
      <c r="A599">
        <v>0.56383378183866295</v>
      </c>
      <c r="B599">
        <v>0.87183084962260504</v>
      </c>
      <c r="C599">
        <v>0.67992364979034903</v>
      </c>
      <c r="D599">
        <v>0.89349891031703599</v>
      </c>
    </row>
    <row r="600" spans="1:4" x14ac:dyDescent="0.25">
      <c r="A600">
        <v>0.564240565742537</v>
      </c>
      <c r="B600">
        <v>0.87140578939738</v>
      </c>
      <c r="C600">
        <v>0.680173978346579</v>
      </c>
      <c r="D600">
        <v>0.89305669679539801</v>
      </c>
    </row>
    <row r="601" spans="1:4" x14ac:dyDescent="0.25">
      <c r="A601">
        <v>0.56461605857688202</v>
      </c>
      <c r="B601">
        <v>0.87105961863383996</v>
      </c>
      <c r="C601">
        <v>0.68061205331998198</v>
      </c>
      <c r="D601">
        <v>0.89267832225231802</v>
      </c>
    </row>
    <row r="602" spans="1:4" x14ac:dyDescent="0.25">
      <c r="A602">
        <v>0.56489767820264003</v>
      </c>
      <c r="B602">
        <v>0.87056951343010003</v>
      </c>
      <c r="C602">
        <v>0.68079979973715499</v>
      </c>
      <c r="D602">
        <v>0.89244841872102998</v>
      </c>
    </row>
    <row r="603" spans="1:4" x14ac:dyDescent="0.25">
      <c r="A603">
        <v>0.56517929782839904</v>
      </c>
      <c r="B603">
        <v>0.870290064565866</v>
      </c>
      <c r="C603">
        <v>0.68105012829338496</v>
      </c>
      <c r="D603">
        <v>0.89211788334631303</v>
      </c>
    </row>
    <row r="604" spans="1:4" x14ac:dyDescent="0.25">
      <c r="A604">
        <v>0.56539833531510097</v>
      </c>
      <c r="B604">
        <v>0.86987290583477705</v>
      </c>
      <c r="C604">
        <v>0.68145691219725801</v>
      </c>
      <c r="D604">
        <v>0.89177347364972703</v>
      </c>
    </row>
    <row r="605" spans="1:4" x14ac:dyDescent="0.25">
      <c r="A605">
        <v>0.56564866387133095</v>
      </c>
      <c r="B605">
        <v>0.86937911797239398</v>
      </c>
      <c r="C605">
        <v>0.68176982289254595</v>
      </c>
      <c r="D605">
        <v>0.89152583984614697</v>
      </c>
    </row>
    <row r="606" spans="1:4" x14ac:dyDescent="0.25">
      <c r="A606">
        <v>0.56599286563614704</v>
      </c>
      <c r="B606">
        <v>0.86923927146907498</v>
      </c>
      <c r="C606">
        <v>0.68202015144877604</v>
      </c>
      <c r="D606">
        <v>0.89094179202092805</v>
      </c>
    </row>
    <row r="607" spans="1:4" x14ac:dyDescent="0.25">
      <c r="A607">
        <v>0.56636835847049205</v>
      </c>
      <c r="B607">
        <v>0.86889731649944701</v>
      </c>
      <c r="C607">
        <v>0.68233306214406397</v>
      </c>
      <c r="D607">
        <v>0.89073158776193695</v>
      </c>
    </row>
    <row r="608" spans="1:4" x14ac:dyDescent="0.25">
      <c r="A608">
        <v>0.56664997809625095</v>
      </c>
      <c r="B608">
        <v>0.86849551580259898</v>
      </c>
      <c r="C608">
        <v>0.68277113711746595</v>
      </c>
      <c r="D608">
        <v>0.89043052438277903</v>
      </c>
    </row>
    <row r="609" spans="1:4" x14ac:dyDescent="0.25">
      <c r="A609">
        <v>0.56693159772200996</v>
      </c>
      <c r="B609">
        <v>0.86801130647247604</v>
      </c>
      <c r="C609">
        <v>0.68302146567369604</v>
      </c>
      <c r="D609">
        <v>0.89028468880006495</v>
      </c>
    </row>
    <row r="610" spans="1:4" x14ac:dyDescent="0.25">
      <c r="A610">
        <v>0.56711934413918197</v>
      </c>
      <c r="B610">
        <v>0.86763368279955899</v>
      </c>
      <c r="C610">
        <v>0.68320921209086904</v>
      </c>
      <c r="D610">
        <v>0.88994864269992602</v>
      </c>
    </row>
    <row r="611" spans="1:4" x14ac:dyDescent="0.25">
      <c r="A611">
        <v>0.56733838162588401</v>
      </c>
      <c r="B611">
        <v>0.86734596249521601</v>
      </c>
      <c r="C611">
        <v>0.68361599599474299</v>
      </c>
      <c r="D611">
        <v>0.88946339874602998</v>
      </c>
    </row>
    <row r="612" spans="1:4" x14ac:dyDescent="0.25">
      <c r="A612">
        <v>0.56752612804305602</v>
      </c>
      <c r="B612">
        <v>0.86688653092438495</v>
      </c>
      <c r="C612">
        <v>0.68402277989861604</v>
      </c>
      <c r="D612">
        <v>0.88912389164565198</v>
      </c>
    </row>
    <row r="613" spans="1:4" x14ac:dyDescent="0.25">
      <c r="A613">
        <v>0.56780774766881503</v>
      </c>
      <c r="B613">
        <v>0.86624021386289796</v>
      </c>
      <c r="C613">
        <v>0.68427310845484701</v>
      </c>
      <c r="D613">
        <v>0.88876244665718296</v>
      </c>
    </row>
    <row r="614" spans="1:4" x14ac:dyDescent="0.25">
      <c r="A614">
        <v>0.56812065836410197</v>
      </c>
      <c r="B614">
        <v>0.86589088134299796</v>
      </c>
      <c r="C614">
        <v>0.68458601915013395</v>
      </c>
      <c r="D614">
        <v>0.88812210765608501</v>
      </c>
    </row>
    <row r="615" spans="1:4" x14ac:dyDescent="0.25">
      <c r="A615">
        <v>0.56824582264221701</v>
      </c>
      <c r="B615">
        <v>0.86562753229419898</v>
      </c>
      <c r="C615">
        <v>0.684805056636835</v>
      </c>
      <c r="D615">
        <v>0.88779359863697205</v>
      </c>
    </row>
    <row r="616" spans="1:4" x14ac:dyDescent="0.25">
      <c r="A616">
        <v>0.56865260654609096</v>
      </c>
      <c r="B616">
        <v>0.86509258818488999</v>
      </c>
      <c r="C616">
        <v>0.684992803054008</v>
      </c>
      <c r="D616">
        <v>0.88713729940022601</v>
      </c>
    </row>
    <row r="617" spans="1:4" x14ac:dyDescent="0.25">
      <c r="A617">
        <v>0.56899680831090804</v>
      </c>
      <c r="B617">
        <v>0.86462840568684296</v>
      </c>
      <c r="C617">
        <v>0.68527442267976701</v>
      </c>
      <c r="D617">
        <v>0.88674737822407501</v>
      </c>
    </row>
    <row r="618" spans="1:4" x14ac:dyDescent="0.25">
      <c r="A618">
        <v>0.56937230114525295</v>
      </c>
      <c r="B618">
        <v>0.86445911919806095</v>
      </c>
      <c r="C618">
        <v>0.68549346016646795</v>
      </c>
      <c r="D618">
        <v>0.88638478656686204</v>
      </c>
    </row>
    <row r="619" spans="1:4" x14ac:dyDescent="0.25">
      <c r="A619">
        <v>0.56968521184054</v>
      </c>
      <c r="B619">
        <v>0.86407214048409997</v>
      </c>
      <c r="C619">
        <v>0.68596282620939897</v>
      </c>
      <c r="D619">
        <v>0.88609539207760701</v>
      </c>
    </row>
    <row r="620" spans="1:4" x14ac:dyDescent="0.25">
      <c r="A620">
        <v>0.57018586895300005</v>
      </c>
      <c r="B620">
        <v>0.86368376149397996</v>
      </c>
      <c r="C620">
        <v>0.68608799048751401</v>
      </c>
      <c r="D620">
        <v>0.88586319744656705</v>
      </c>
    </row>
    <row r="621" spans="1:4" x14ac:dyDescent="0.25">
      <c r="A621">
        <v>0.57046748857875895</v>
      </c>
      <c r="B621">
        <v>0.86329197840704597</v>
      </c>
      <c r="C621">
        <v>0.68640090118280195</v>
      </c>
      <c r="D621">
        <v>0.88551590505409306</v>
      </c>
    </row>
    <row r="622" spans="1:4" x14ac:dyDescent="0.25">
      <c r="A622">
        <v>0.57071781713498904</v>
      </c>
      <c r="B622">
        <v>0.86318031235210602</v>
      </c>
      <c r="C622">
        <v>0.68674510294761804</v>
      </c>
      <c r="D622">
        <v>0.88499536271623802</v>
      </c>
    </row>
    <row r="623" spans="1:4" x14ac:dyDescent="0.25">
      <c r="A623">
        <v>0.57109330996933405</v>
      </c>
      <c r="B623">
        <v>0.86272748759158502</v>
      </c>
      <c r="C623">
        <v>0.68696414043431997</v>
      </c>
      <c r="D623">
        <v>0.88442170567618705</v>
      </c>
    </row>
    <row r="624" spans="1:4" x14ac:dyDescent="0.25">
      <c r="A624">
        <v>0.57131234745603598</v>
      </c>
      <c r="B624">
        <v>0.86232465876351905</v>
      </c>
      <c r="C624">
        <v>0.68730834219913595</v>
      </c>
      <c r="D624">
        <v>0.88411688938979205</v>
      </c>
    </row>
    <row r="625" spans="1:4" x14ac:dyDescent="0.25">
      <c r="A625">
        <v>0.57162525815132303</v>
      </c>
      <c r="B625">
        <v>0.862145452829298</v>
      </c>
      <c r="C625">
        <v>0.687621252894423</v>
      </c>
      <c r="D625">
        <v>0.88377237080233195</v>
      </c>
    </row>
    <row r="626" spans="1:4" x14ac:dyDescent="0.25">
      <c r="A626">
        <v>0.57209462419425405</v>
      </c>
      <c r="B626">
        <v>0.86179589912797505</v>
      </c>
      <c r="C626">
        <v>0.68790287252018201</v>
      </c>
      <c r="D626">
        <v>0.88338825042192304</v>
      </c>
    </row>
    <row r="627" spans="1:4" x14ac:dyDescent="0.25">
      <c r="A627">
        <v>0.57256399023718596</v>
      </c>
      <c r="B627">
        <v>0.86132555074373895</v>
      </c>
      <c r="C627">
        <v>0.68818449214594102</v>
      </c>
      <c r="D627">
        <v>0.883146608842308</v>
      </c>
    </row>
    <row r="628" spans="1:4" x14ac:dyDescent="0.25">
      <c r="A628">
        <v>0.57297077414106001</v>
      </c>
      <c r="B628">
        <v>0.86100531339634101</v>
      </c>
      <c r="C628">
        <v>0.68849740284122896</v>
      </c>
      <c r="D628">
        <v>0.88269747663176401</v>
      </c>
    </row>
    <row r="629" spans="1:4" x14ac:dyDescent="0.25">
      <c r="A629">
        <v>0.57315852055823202</v>
      </c>
      <c r="B629">
        <v>0.86043780533633896</v>
      </c>
      <c r="C629">
        <v>0.68877902246698797</v>
      </c>
      <c r="D629">
        <v>0.88242132691922204</v>
      </c>
    </row>
    <row r="630" spans="1:4" x14ac:dyDescent="0.25">
      <c r="A630">
        <v>0.57334626697540503</v>
      </c>
      <c r="B630">
        <v>0.85995212840850399</v>
      </c>
      <c r="C630">
        <v>0.68906064209274598</v>
      </c>
      <c r="D630">
        <v>0.88211023874379102</v>
      </c>
    </row>
    <row r="631" spans="1:4" x14ac:dyDescent="0.25">
      <c r="A631">
        <v>0.57353401339257704</v>
      </c>
      <c r="B631">
        <v>0.85966887106608503</v>
      </c>
      <c r="C631">
        <v>0.68927967957944802</v>
      </c>
      <c r="D631">
        <v>0.88168427793787996</v>
      </c>
    </row>
    <row r="632" spans="1:4" x14ac:dyDescent="0.25">
      <c r="A632">
        <v>0.57387821515739401</v>
      </c>
      <c r="B632">
        <v>0.85933839377752697</v>
      </c>
      <c r="C632">
        <v>0.689530008135678</v>
      </c>
      <c r="D632">
        <v>0.88122850515876106</v>
      </c>
    </row>
    <row r="633" spans="1:4" x14ac:dyDescent="0.25">
      <c r="A633">
        <v>0.57415983478315202</v>
      </c>
      <c r="B633">
        <v>0.85879434615744599</v>
      </c>
      <c r="C633">
        <v>0.68971775455285</v>
      </c>
      <c r="D633">
        <v>0.88065843621399098</v>
      </c>
    </row>
    <row r="634" spans="1:4" x14ac:dyDescent="0.25">
      <c r="A634">
        <v>0.574410163339383</v>
      </c>
      <c r="B634">
        <v>0.85840542436287104</v>
      </c>
      <c r="C634">
        <v>0.69009324738719502</v>
      </c>
      <c r="D634">
        <v>0.88053980675556898</v>
      </c>
    </row>
    <row r="635" spans="1:4" x14ac:dyDescent="0.25">
      <c r="A635">
        <v>0.57469178296514101</v>
      </c>
      <c r="B635">
        <v>0.85766321098346798</v>
      </c>
      <c r="C635">
        <v>0.69040615808248296</v>
      </c>
      <c r="D635">
        <v>0.88020106115610097</v>
      </c>
    </row>
    <row r="636" spans="1:4" x14ac:dyDescent="0.25">
      <c r="A636">
        <v>0.57506727579948602</v>
      </c>
      <c r="B636">
        <v>0.85722281822846202</v>
      </c>
      <c r="C636">
        <v>0.69075035984729904</v>
      </c>
      <c r="D636">
        <v>0.87990274234693799</v>
      </c>
    </row>
    <row r="637" spans="1:4" x14ac:dyDescent="0.25">
      <c r="A637">
        <v>0.57547405970335996</v>
      </c>
      <c r="B637">
        <v>0.85671029952951006</v>
      </c>
      <c r="C637">
        <v>0.69090681519494301</v>
      </c>
      <c r="D637">
        <v>0.87950607448715301</v>
      </c>
    </row>
    <row r="638" spans="1:4" x14ac:dyDescent="0.25">
      <c r="A638">
        <v>0.57572438825959005</v>
      </c>
      <c r="B638">
        <v>0.85604615456194999</v>
      </c>
      <c r="C638">
        <v>0.69125101695975899</v>
      </c>
      <c r="D638">
        <v>0.87889397254823898</v>
      </c>
    </row>
    <row r="639" spans="1:4" x14ac:dyDescent="0.25">
      <c r="A639">
        <v>0.57609988109393495</v>
      </c>
      <c r="B639">
        <v>0.855649021703769</v>
      </c>
      <c r="C639">
        <v>0.69162650979410401</v>
      </c>
      <c r="D639">
        <v>0.87863730322785805</v>
      </c>
    </row>
    <row r="640" spans="1:4" x14ac:dyDescent="0.25">
      <c r="A640">
        <v>0.576318918580637</v>
      </c>
      <c r="B640">
        <v>0.85529859756663795</v>
      </c>
      <c r="C640">
        <v>0.69200200262844902</v>
      </c>
      <c r="D640">
        <v>0.87827640984908595</v>
      </c>
    </row>
    <row r="641" spans="1:4" x14ac:dyDescent="0.25">
      <c r="A641">
        <v>0.57672570248451005</v>
      </c>
      <c r="B641">
        <v>0.85502876229356095</v>
      </c>
      <c r="C641">
        <v>0.69237749546279403</v>
      </c>
      <c r="D641">
        <v>0.87774207624261102</v>
      </c>
    </row>
    <row r="642" spans="1:4" x14ac:dyDescent="0.25">
      <c r="A642">
        <v>0.57685086676262598</v>
      </c>
      <c r="B642">
        <v>0.85458001112553295</v>
      </c>
      <c r="C642">
        <v>0.692533950810438</v>
      </c>
      <c r="D642">
        <v>0.87724444092116205</v>
      </c>
    </row>
    <row r="643" spans="1:4" x14ac:dyDescent="0.25">
      <c r="A643">
        <v>0.57713248638838399</v>
      </c>
      <c r="B643">
        <v>0.854086594119009</v>
      </c>
      <c r="C643">
        <v>0.69278427936666798</v>
      </c>
      <c r="D643">
        <v>0.87686641055091197</v>
      </c>
    </row>
    <row r="644" spans="1:4" x14ac:dyDescent="0.25">
      <c r="A644">
        <v>0.57744539708367204</v>
      </c>
      <c r="B644">
        <v>0.85336416184971098</v>
      </c>
      <c r="C644">
        <v>0.69306589899242699</v>
      </c>
      <c r="D644">
        <v>0.87656324204527403</v>
      </c>
    </row>
    <row r="645" spans="1:4" x14ac:dyDescent="0.25">
      <c r="A645">
        <v>0.57772701670943105</v>
      </c>
      <c r="B645">
        <v>0.85295204656749501</v>
      </c>
      <c r="C645">
        <v>0.69322235434007096</v>
      </c>
      <c r="D645">
        <v>0.87610234507849805</v>
      </c>
    </row>
    <row r="646" spans="1:4" x14ac:dyDescent="0.25">
      <c r="A646">
        <v>0.57803992740471799</v>
      </c>
      <c r="B646">
        <v>0.85254753553627405</v>
      </c>
      <c r="C646">
        <v>0.69362913824394501</v>
      </c>
      <c r="D646">
        <v>0.87575063211125104</v>
      </c>
    </row>
    <row r="647" spans="1:4" x14ac:dyDescent="0.25">
      <c r="A647">
        <v>0.57838412916953497</v>
      </c>
      <c r="B647">
        <v>0.85215066156470398</v>
      </c>
      <c r="C647">
        <v>0.69397334000876099</v>
      </c>
      <c r="D647">
        <v>0.87535522576570801</v>
      </c>
    </row>
    <row r="648" spans="1:4" x14ac:dyDescent="0.25">
      <c r="A648">
        <v>0.57869703986482202</v>
      </c>
      <c r="B648">
        <v>0.85166935298180901</v>
      </c>
      <c r="C648">
        <v>0.69419237749546203</v>
      </c>
      <c r="D648">
        <v>0.87500986037705997</v>
      </c>
    </row>
    <row r="649" spans="1:4" x14ac:dyDescent="0.25">
      <c r="A649">
        <v>0.579135114838225</v>
      </c>
      <c r="B649">
        <v>0.85105991631029498</v>
      </c>
      <c r="C649">
        <v>0.69478690781650898</v>
      </c>
      <c r="D649">
        <v>0.87479316050744604</v>
      </c>
    </row>
    <row r="650" spans="1:4" x14ac:dyDescent="0.25">
      <c r="A650">
        <v>0.57957318981162698</v>
      </c>
      <c r="B650">
        <v>0.85064756131165598</v>
      </c>
      <c r="C650">
        <v>0.69494336316415295</v>
      </c>
      <c r="D650">
        <v>0.87437007874015704</v>
      </c>
    </row>
    <row r="651" spans="1:4" x14ac:dyDescent="0.25">
      <c r="A651">
        <v>0.57988610050691503</v>
      </c>
      <c r="B651">
        <v>0.849818865501903</v>
      </c>
      <c r="C651">
        <v>0.695162400650854</v>
      </c>
      <c r="D651">
        <v>0.87402628058855902</v>
      </c>
    </row>
    <row r="652" spans="1:4" x14ac:dyDescent="0.25">
      <c r="A652">
        <v>0.580136429063145</v>
      </c>
      <c r="B652">
        <v>0.84956238830591502</v>
      </c>
      <c r="C652">
        <v>0.69544402027661301</v>
      </c>
      <c r="D652">
        <v>0.87352120426050295</v>
      </c>
    </row>
    <row r="653" spans="1:4" x14ac:dyDescent="0.25">
      <c r="A653">
        <v>0.58054321296701905</v>
      </c>
      <c r="B653">
        <v>0.84906869250835204</v>
      </c>
      <c r="C653">
        <v>0.69578822204142898</v>
      </c>
      <c r="D653">
        <v>0.87316421895861096</v>
      </c>
    </row>
    <row r="654" spans="1:4" x14ac:dyDescent="0.25">
      <c r="A654">
        <v>0.58079354152324902</v>
      </c>
      <c r="B654">
        <v>0.84865804032737402</v>
      </c>
      <c r="C654">
        <v>0.69588209525001499</v>
      </c>
      <c r="D654">
        <v>0.87263095938787505</v>
      </c>
    </row>
    <row r="655" spans="1:4" x14ac:dyDescent="0.25">
      <c r="A655">
        <v>0.58116903435759404</v>
      </c>
      <c r="B655">
        <v>0.84827586206896499</v>
      </c>
      <c r="C655">
        <v>0.69625758808436</v>
      </c>
      <c r="D655">
        <v>0.87214361306000798</v>
      </c>
    </row>
    <row r="656" spans="1:4" x14ac:dyDescent="0.25">
      <c r="A656">
        <v>0.58151323612241002</v>
      </c>
      <c r="B656">
        <v>0.84773287108840401</v>
      </c>
      <c r="C656">
        <v>0.69650791664058997</v>
      </c>
      <c r="D656">
        <v>0.87180792730690804</v>
      </c>
    </row>
    <row r="657" spans="1:4" x14ac:dyDescent="0.25">
      <c r="A657">
        <v>0.58182614681769795</v>
      </c>
      <c r="B657">
        <v>0.84718425369054096</v>
      </c>
      <c r="C657">
        <v>0.69675824519681995</v>
      </c>
      <c r="D657">
        <v>0.87130223822194397</v>
      </c>
    </row>
    <row r="658" spans="1:4" x14ac:dyDescent="0.25">
      <c r="A658">
        <v>0.58229551286062897</v>
      </c>
      <c r="B658">
        <v>0.84667182310387101</v>
      </c>
      <c r="C658">
        <v>0.69700857375305003</v>
      </c>
      <c r="D658">
        <v>0.87066135084427698</v>
      </c>
    </row>
    <row r="659" spans="1:4" x14ac:dyDescent="0.25">
      <c r="A659">
        <v>0.58260842355591702</v>
      </c>
      <c r="B659">
        <v>0.845972102321777</v>
      </c>
      <c r="C659">
        <v>0.69735277551786701</v>
      </c>
      <c r="D659">
        <v>0.87034288838553397</v>
      </c>
    </row>
    <row r="660" spans="1:4" x14ac:dyDescent="0.25">
      <c r="A660">
        <v>0.58285875211214699</v>
      </c>
      <c r="B660">
        <v>0.84572077185017003</v>
      </c>
      <c r="C660">
        <v>0.69772826835221202</v>
      </c>
      <c r="D660">
        <v>0.870063992508194</v>
      </c>
    </row>
    <row r="661" spans="1:4" x14ac:dyDescent="0.25">
      <c r="A661">
        <v>0.58310908066837697</v>
      </c>
      <c r="B661">
        <v>0.84493312174110102</v>
      </c>
      <c r="C661">
        <v>0.69819763439514304</v>
      </c>
      <c r="D661">
        <v>0.86966519858128299</v>
      </c>
    </row>
    <row r="662" spans="1:4" x14ac:dyDescent="0.25">
      <c r="A662">
        <v>0.58339070029413598</v>
      </c>
      <c r="B662">
        <v>0.84446054896276801</v>
      </c>
      <c r="C662">
        <v>0.69857312722948794</v>
      </c>
      <c r="D662">
        <v>0.869353582554517</v>
      </c>
    </row>
    <row r="663" spans="1:4" x14ac:dyDescent="0.25">
      <c r="A663">
        <v>0.58379748419800903</v>
      </c>
      <c r="B663">
        <v>0.84390265967070699</v>
      </c>
      <c r="C663">
        <v>0.69869829150760299</v>
      </c>
      <c r="D663">
        <v>0.869001751313485</v>
      </c>
    </row>
    <row r="664" spans="1:4" x14ac:dyDescent="0.25">
      <c r="A664">
        <v>0.58414168596282601</v>
      </c>
      <c r="B664">
        <v>0.84352266052143998</v>
      </c>
      <c r="C664">
        <v>0.69901120220289104</v>
      </c>
      <c r="D664">
        <v>0.86854587869362299</v>
      </c>
    </row>
    <row r="665" spans="1:4" x14ac:dyDescent="0.25">
      <c r="A665">
        <v>0.58436072344952705</v>
      </c>
      <c r="B665">
        <v>0.84315318976025999</v>
      </c>
      <c r="C665">
        <v>0.699167657550535</v>
      </c>
      <c r="D665">
        <v>0.86806526806526796</v>
      </c>
    </row>
    <row r="666" spans="1:4" x14ac:dyDescent="0.25">
      <c r="A666">
        <v>0.58492396270104496</v>
      </c>
      <c r="B666">
        <v>0.84259634888438095</v>
      </c>
      <c r="C666">
        <v>0.69941798610676498</v>
      </c>
      <c r="D666">
        <v>0.86773554874024605</v>
      </c>
    </row>
    <row r="667" spans="1:4" x14ac:dyDescent="0.25">
      <c r="A667">
        <v>0.58539332874397598</v>
      </c>
      <c r="B667">
        <v>0.84213369345037103</v>
      </c>
      <c r="C667">
        <v>0.69969960573252399</v>
      </c>
      <c r="D667">
        <v>0.86727688787185298</v>
      </c>
    </row>
    <row r="668" spans="1:4" x14ac:dyDescent="0.25">
      <c r="A668">
        <v>0.58573753050879196</v>
      </c>
      <c r="B668">
        <v>0.84164381097972196</v>
      </c>
      <c r="C668">
        <v>0.700075098566869</v>
      </c>
      <c r="D668">
        <v>0.86696892195613395</v>
      </c>
    </row>
    <row r="669" spans="1:4" x14ac:dyDescent="0.25">
      <c r="A669">
        <v>0.585956567995494</v>
      </c>
      <c r="B669">
        <v>0.84123989218328799</v>
      </c>
      <c r="C669">
        <v>0.70026284498404101</v>
      </c>
      <c r="D669">
        <v>0.86666408488885405</v>
      </c>
    </row>
    <row r="670" spans="1:4" x14ac:dyDescent="0.25">
      <c r="A670">
        <v>0.58626947869078105</v>
      </c>
      <c r="B670">
        <v>0.84059401498496999</v>
      </c>
      <c r="C670">
        <v>0.70051317354027098</v>
      </c>
      <c r="D670">
        <v>0.86616884624313195</v>
      </c>
    </row>
    <row r="671" spans="1:4" x14ac:dyDescent="0.25">
      <c r="A671">
        <v>0.58670755366418403</v>
      </c>
      <c r="B671">
        <v>0.83997849655048795</v>
      </c>
      <c r="C671">
        <v>0.70070091995744399</v>
      </c>
      <c r="D671">
        <v>0.86576454668470904</v>
      </c>
    </row>
    <row r="672" spans="1:4" x14ac:dyDescent="0.25">
      <c r="A672">
        <v>0.58695788222041401</v>
      </c>
      <c r="B672">
        <v>0.83932166987337198</v>
      </c>
      <c r="C672">
        <v>0.70104512172225997</v>
      </c>
      <c r="D672">
        <v>0.86542027194066695</v>
      </c>
    </row>
    <row r="673" spans="1:4" x14ac:dyDescent="0.25">
      <c r="A673">
        <v>0.58720821077664398</v>
      </c>
      <c r="B673">
        <v>0.83881637761487504</v>
      </c>
      <c r="C673">
        <v>0.70120157706990405</v>
      </c>
      <c r="D673">
        <v>0.86504535803898797</v>
      </c>
    </row>
    <row r="674" spans="1:4" x14ac:dyDescent="0.25">
      <c r="A674">
        <v>0.58739595719381599</v>
      </c>
      <c r="B674">
        <v>0.83814796624547905</v>
      </c>
      <c r="C674">
        <v>0.70148319669566295</v>
      </c>
      <c r="D674">
        <v>0.86452508580463505</v>
      </c>
    </row>
    <row r="675" spans="1:4" x14ac:dyDescent="0.25">
      <c r="A675">
        <v>0.58774015895863296</v>
      </c>
      <c r="B675">
        <v>0.83762932572243998</v>
      </c>
      <c r="C675">
        <v>0.70176481632142096</v>
      </c>
      <c r="D675">
        <v>0.86413902053712399</v>
      </c>
    </row>
    <row r="676" spans="1:4" x14ac:dyDescent="0.25">
      <c r="A676">
        <v>0.58802177858439197</v>
      </c>
      <c r="B676">
        <v>0.83706013363028897</v>
      </c>
      <c r="C676">
        <v>0.70207772701670901</v>
      </c>
      <c r="D676">
        <v>0.86349291871921097</v>
      </c>
    </row>
    <row r="677" spans="1:4" x14ac:dyDescent="0.25">
      <c r="A677">
        <v>0.58824081607109302</v>
      </c>
      <c r="B677">
        <v>0.83621725012232495</v>
      </c>
      <c r="C677">
        <v>0.70229676450341005</v>
      </c>
      <c r="D677">
        <v>0.86296524146416398</v>
      </c>
    </row>
    <row r="678" spans="1:4" x14ac:dyDescent="0.25">
      <c r="A678">
        <v>0.588585017835909</v>
      </c>
      <c r="B678">
        <v>0.83566573370651698</v>
      </c>
      <c r="C678">
        <v>0.70245321985105402</v>
      </c>
      <c r="D678">
        <v>0.86252737541783497</v>
      </c>
    </row>
    <row r="679" spans="1:4" x14ac:dyDescent="0.25">
      <c r="A679">
        <v>0.58883534639213897</v>
      </c>
      <c r="B679">
        <v>0.83501952431664805</v>
      </c>
      <c r="C679">
        <v>0.70273483947681303</v>
      </c>
      <c r="D679">
        <v>0.86191280319312202</v>
      </c>
    </row>
    <row r="680" spans="1:4" x14ac:dyDescent="0.25">
      <c r="A680">
        <v>0.58899180173978305</v>
      </c>
      <c r="B680">
        <v>0.83420492820421899</v>
      </c>
      <c r="C680">
        <v>0.70295387696351397</v>
      </c>
      <c r="D680">
        <v>0.86125594234013103</v>
      </c>
    </row>
    <row r="681" spans="1:4" x14ac:dyDescent="0.25">
      <c r="A681">
        <v>0.58927342136554195</v>
      </c>
      <c r="B681">
        <v>0.83379084388559199</v>
      </c>
      <c r="C681">
        <v>0.70320420551974405</v>
      </c>
      <c r="D681">
        <v>0.86096850816029402</v>
      </c>
    </row>
    <row r="682" spans="1:4" x14ac:dyDescent="0.25">
      <c r="A682">
        <v>0.589586332060829</v>
      </c>
      <c r="B682">
        <v>0.83331122020255599</v>
      </c>
      <c r="C682">
        <v>0.70357969835408896</v>
      </c>
      <c r="D682">
        <v>0.86007726733733603</v>
      </c>
    </row>
    <row r="683" spans="1:4" x14ac:dyDescent="0.25">
      <c r="A683">
        <v>0.58993053382564598</v>
      </c>
      <c r="B683">
        <v>0.83261935255928898</v>
      </c>
      <c r="C683">
        <v>0.70386131797984797</v>
      </c>
      <c r="D683">
        <v>0.85953381734810796</v>
      </c>
    </row>
    <row r="684" spans="1:4" x14ac:dyDescent="0.25">
      <c r="A684">
        <v>0.59033731772952003</v>
      </c>
      <c r="B684">
        <v>0.83201764057331795</v>
      </c>
      <c r="C684">
        <v>0.70423681081419298</v>
      </c>
      <c r="D684">
        <v>0.85910600450433205</v>
      </c>
    </row>
    <row r="685" spans="1:4" x14ac:dyDescent="0.25">
      <c r="A685">
        <v>0.59061893735527804</v>
      </c>
      <c r="B685">
        <v>0.83153442882946305</v>
      </c>
      <c r="C685">
        <v>0.704706176857125</v>
      </c>
      <c r="D685">
        <v>0.85882622125614905</v>
      </c>
    </row>
    <row r="686" spans="1:4" x14ac:dyDescent="0.25">
      <c r="A686">
        <v>0.59090055698103705</v>
      </c>
      <c r="B686">
        <v>0.83061359137893098</v>
      </c>
      <c r="C686">
        <v>0.70486263220476797</v>
      </c>
      <c r="D686">
        <v>0.85832952293857601</v>
      </c>
    </row>
    <row r="687" spans="1:4" x14ac:dyDescent="0.25">
      <c r="A687">
        <v>0.59118217660679595</v>
      </c>
      <c r="B687">
        <v>0.829950799507995</v>
      </c>
      <c r="C687">
        <v>0.70501908755241205</v>
      </c>
      <c r="D687">
        <v>0.85786628084069405</v>
      </c>
    </row>
    <row r="688" spans="1:4" x14ac:dyDescent="0.25">
      <c r="A688">
        <v>0.59152637837161204</v>
      </c>
      <c r="B688">
        <v>0.82941382941382902</v>
      </c>
      <c r="C688">
        <v>0.70536328931722803</v>
      </c>
      <c r="D688">
        <v>0.85737106344135094</v>
      </c>
    </row>
    <row r="689" spans="1:4" x14ac:dyDescent="0.25">
      <c r="A689">
        <v>0.59193316227548598</v>
      </c>
      <c r="B689">
        <v>0.82911115007012604</v>
      </c>
      <c r="C689">
        <v>0.705613617873458</v>
      </c>
      <c r="D689">
        <v>0.856958273162575</v>
      </c>
    </row>
    <row r="690" spans="1:4" x14ac:dyDescent="0.25">
      <c r="A690">
        <v>0.59227736404030196</v>
      </c>
      <c r="B690">
        <v>0.82861270411066801</v>
      </c>
      <c r="C690">
        <v>0.70589523749921701</v>
      </c>
      <c r="D690">
        <v>0.85651909788138803</v>
      </c>
    </row>
    <row r="691" spans="1:4" x14ac:dyDescent="0.25">
      <c r="A691">
        <v>0.59265285687464797</v>
      </c>
      <c r="B691">
        <v>0.82779720279720204</v>
      </c>
      <c r="C691">
        <v>0.70617685712497602</v>
      </c>
      <c r="D691">
        <v>0.85608072225172505</v>
      </c>
    </row>
    <row r="692" spans="1:4" x14ac:dyDescent="0.25">
      <c r="A692">
        <v>0.59290318543087805</v>
      </c>
      <c r="B692">
        <v>0.82702631923530101</v>
      </c>
      <c r="C692">
        <v>0.706521058889792</v>
      </c>
      <c r="D692">
        <v>0.85578380836870804</v>
      </c>
    </row>
    <row r="693" spans="1:4" x14ac:dyDescent="0.25">
      <c r="A693">
        <v>0.59305964077852102</v>
      </c>
      <c r="B693">
        <v>0.826270816984915</v>
      </c>
      <c r="C693">
        <v>0.70677138744602197</v>
      </c>
      <c r="D693">
        <v>0.85537377868666198</v>
      </c>
    </row>
    <row r="694" spans="1:4" x14ac:dyDescent="0.25">
      <c r="A694">
        <v>0.59324738719569403</v>
      </c>
      <c r="B694">
        <v>0.82559658596063401</v>
      </c>
      <c r="C694">
        <v>0.70727204455848303</v>
      </c>
      <c r="D694">
        <v>0.85494364172781601</v>
      </c>
    </row>
    <row r="695" spans="1:4" x14ac:dyDescent="0.25">
      <c r="A695">
        <v>0.59359158896051001</v>
      </c>
      <c r="B695">
        <v>0.82489020306996497</v>
      </c>
      <c r="C695">
        <v>0.707522373114713</v>
      </c>
      <c r="D695">
        <v>0.854180046088172</v>
      </c>
    </row>
    <row r="696" spans="1:4" x14ac:dyDescent="0.25">
      <c r="A696">
        <v>0.59381062644721105</v>
      </c>
      <c r="B696">
        <v>0.82433430346205605</v>
      </c>
      <c r="C696">
        <v>0.70786657487952898</v>
      </c>
      <c r="D696">
        <v>0.85343494171350898</v>
      </c>
    </row>
    <row r="697" spans="1:4" x14ac:dyDescent="0.25">
      <c r="A697">
        <v>0.59437386569872896</v>
      </c>
      <c r="B697">
        <v>0.82375645084348803</v>
      </c>
      <c r="C697">
        <v>0.70802303022717294</v>
      </c>
      <c r="D697">
        <v>0.85304429783223301</v>
      </c>
    </row>
    <row r="698" spans="1:4" x14ac:dyDescent="0.25">
      <c r="A698">
        <v>0.59474935853307398</v>
      </c>
      <c r="B698">
        <v>0.823063265924739</v>
      </c>
      <c r="C698">
        <v>0.708429814131047</v>
      </c>
      <c r="D698">
        <v>0.85263435393364195</v>
      </c>
    </row>
    <row r="699" spans="1:4" x14ac:dyDescent="0.25">
      <c r="A699">
        <v>0.59509356029789096</v>
      </c>
      <c r="B699">
        <v>0.822293324109304</v>
      </c>
      <c r="C699">
        <v>0.70864885161774804</v>
      </c>
      <c r="D699">
        <v>0.852320198712882</v>
      </c>
    </row>
    <row r="700" spans="1:4" x14ac:dyDescent="0.25">
      <c r="A700">
        <v>0.59540647099317801</v>
      </c>
      <c r="B700">
        <v>0.82183734289292898</v>
      </c>
      <c r="C700">
        <v>0.70899305338256402</v>
      </c>
      <c r="D700">
        <v>0.85177248975602404</v>
      </c>
    </row>
    <row r="701" spans="1:4" x14ac:dyDescent="0.25">
      <c r="A701">
        <v>0.59581325489705195</v>
      </c>
      <c r="B701">
        <v>0.82126374811300396</v>
      </c>
      <c r="C701">
        <v>0.70927467300832303</v>
      </c>
      <c r="D701">
        <v>0.85131074889206004</v>
      </c>
    </row>
    <row r="702" spans="1:4" x14ac:dyDescent="0.25">
      <c r="A702">
        <v>0.59625132987045404</v>
      </c>
      <c r="B702">
        <v>0.82077015851137103</v>
      </c>
      <c r="C702">
        <v>0.70986920332936898</v>
      </c>
      <c r="D702">
        <v>0.85087390293301302</v>
      </c>
    </row>
    <row r="703" spans="1:4" x14ac:dyDescent="0.25">
      <c r="A703">
        <v>0.59656424056574198</v>
      </c>
      <c r="B703">
        <v>0.82021166752710295</v>
      </c>
      <c r="C703">
        <v>0.71002565867701295</v>
      </c>
      <c r="D703">
        <v>0.85010490034467201</v>
      </c>
    </row>
    <row r="704" spans="1:4" x14ac:dyDescent="0.25">
      <c r="A704">
        <v>0.59690844233055795</v>
      </c>
      <c r="B704">
        <v>0.81969749054657903</v>
      </c>
      <c r="C704">
        <v>0.710432442580887</v>
      </c>
      <c r="D704">
        <v>0.84960520899599601</v>
      </c>
    </row>
    <row r="705" spans="1:4" x14ac:dyDescent="0.25">
      <c r="A705">
        <v>0.597221353025846</v>
      </c>
      <c r="B705">
        <v>0.819141630901287</v>
      </c>
      <c r="C705">
        <v>0.71058889792853097</v>
      </c>
      <c r="D705">
        <v>0.84925205684367899</v>
      </c>
    </row>
    <row r="706" spans="1:4" x14ac:dyDescent="0.25">
      <c r="A706">
        <v>0.59750297265160501</v>
      </c>
      <c r="B706">
        <v>0.81840390879478797</v>
      </c>
      <c r="C706">
        <v>0.71087051755428998</v>
      </c>
      <c r="D706">
        <v>0.84863653343294698</v>
      </c>
    </row>
    <row r="707" spans="1:4" x14ac:dyDescent="0.25">
      <c r="A707">
        <v>0.59784717441642099</v>
      </c>
      <c r="B707">
        <v>0.81782381645406999</v>
      </c>
      <c r="C707">
        <v>0.711339883597221</v>
      </c>
      <c r="D707">
        <v>0.84780338629074303</v>
      </c>
    </row>
    <row r="708" spans="1:4" x14ac:dyDescent="0.25">
      <c r="A708">
        <v>0.598222667250766</v>
      </c>
      <c r="B708">
        <v>0.81704346339587097</v>
      </c>
      <c r="C708">
        <v>0.71180924964015202</v>
      </c>
      <c r="D708">
        <v>0.847319998510075</v>
      </c>
    </row>
    <row r="709" spans="1:4" x14ac:dyDescent="0.25">
      <c r="A709">
        <v>0.59859816008511102</v>
      </c>
      <c r="B709">
        <v>0.816300405376573</v>
      </c>
      <c r="C709">
        <v>0.71199699605732503</v>
      </c>
      <c r="D709">
        <v>0.84659746251441703</v>
      </c>
    </row>
    <row r="710" spans="1:4" x14ac:dyDescent="0.25">
      <c r="A710">
        <v>0.599036235058514</v>
      </c>
      <c r="B710">
        <v>0.81578386670643799</v>
      </c>
      <c r="C710">
        <v>0.71227861568308404</v>
      </c>
      <c r="D710">
        <v>0.84627109822291602</v>
      </c>
    </row>
    <row r="711" spans="1:4" x14ac:dyDescent="0.25">
      <c r="A711">
        <v>0.59938043682332998</v>
      </c>
      <c r="B711">
        <v>0.81514106983275803</v>
      </c>
      <c r="C711">
        <v>0.71256023530884205</v>
      </c>
      <c r="D711">
        <v>0.84575673166202403</v>
      </c>
    </row>
    <row r="712" spans="1:4" x14ac:dyDescent="0.25">
      <c r="A712">
        <v>0.59991238500531896</v>
      </c>
      <c r="B712">
        <v>0.814755004037227</v>
      </c>
      <c r="C712">
        <v>0.71281056386507202</v>
      </c>
      <c r="D712">
        <v>0.84530038220342096</v>
      </c>
    </row>
    <row r="713" spans="1:4" x14ac:dyDescent="0.25">
      <c r="A713">
        <v>0.60022529570060701</v>
      </c>
      <c r="B713">
        <v>0.81428025639937096</v>
      </c>
      <c r="C713">
        <v>0.71312347456035996</v>
      </c>
      <c r="D713">
        <v>0.84473108714185097</v>
      </c>
    </row>
    <row r="714" spans="1:4" x14ac:dyDescent="0.25">
      <c r="A714">
        <v>0.60031916890919301</v>
      </c>
      <c r="B714">
        <v>0.81364773739344298</v>
      </c>
      <c r="C714">
        <v>0.71353025846423401</v>
      </c>
      <c r="D714">
        <v>0.84427413084527303</v>
      </c>
    </row>
    <row r="715" spans="1:4" x14ac:dyDescent="0.25">
      <c r="A715">
        <v>0.60060078853495202</v>
      </c>
      <c r="B715">
        <v>0.81292617847613402</v>
      </c>
      <c r="C715">
        <v>0.71378058702046399</v>
      </c>
      <c r="D715">
        <v>0.84385173128144397</v>
      </c>
    </row>
    <row r="716" spans="1:4" x14ac:dyDescent="0.25">
      <c r="A716">
        <v>0.60078853495212403</v>
      </c>
      <c r="B716">
        <v>0.812285823073994</v>
      </c>
      <c r="C716">
        <v>0.714062206646223</v>
      </c>
      <c r="D716">
        <v>0.84324883600620704</v>
      </c>
    </row>
    <row r="717" spans="1:4" x14ac:dyDescent="0.25">
      <c r="A717">
        <v>0.60110144564741197</v>
      </c>
      <c r="B717">
        <v>0.81185022398782802</v>
      </c>
      <c r="C717">
        <v>0.71431253520245297</v>
      </c>
      <c r="D717">
        <v>0.84279701690910402</v>
      </c>
    </row>
    <row r="718" spans="1:4" x14ac:dyDescent="0.25">
      <c r="A718">
        <v>0.60166468489892899</v>
      </c>
      <c r="B718">
        <v>0.81117111036112</v>
      </c>
      <c r="C718">
        <v>0.71450028161962498</v>
      </c>
      <c r="D718">
        <v>0.84211690945970796</v>
      </c>
    </row>
    <row r="719" spans="1:4" x14ac:dyDescent="0.25">
      <c r="A719">
        <v>0.60197759559421704</v>
      </c>
      <c r="B719">
        <v>0.81077208361429498</v>
      </c>
      <c r="C719">
        <v>0.71475061017585495</v>
      </c>
      <c r="D719">
        <v>0.84172900467995704</v>
      </c>
    </row>
    <row r="720" spans="1:4" x14ac:dyDescent="0.25">
      <c r="A720">
        <v>0.60235308842856194</v>
      </c>
      <c r="B720">
        <v>0.80991248737798704</v>
      </c>
      <c r="C720">
        <v>0.715063520871143</v>
      </c>
      <c r="D720">
        <v>0.84110567190548002</v>
      </c>
    </row>
    <row r="721" spans="1:4" x14ac:dyDescent="0.25">
      <c r="A721">
        <v>0.60269729019337803</v>
      </c>
      <c r="B721">
        <v>0.80901377688172005</v>
      </c>
      <c r="C721">
        <v>0.71537643156643005</v>
      </c>
      <c r="D721">
        <v>0.840360227899283</v>
      </c>
    </row>
    <row r="722" spans="1:4" x14ac:dyDescent="0.25">
      <c r="A722">
        <v>0.60301020088866597</v>
      </c>
      <c r="B722">
        <v>0.80841513549794397</v>
      </c>
      <c r="C722">
        <v>0.71578321547030399</v>
      </c>
      <c r="D722">
        <v>0.83988103980026396</v>
      </c>
    </row>
    <row r="723" spans="1:4" x14ac:dyDescent="0.25">
      <c r="A723">
        <v>0.60335440265348195</v>
      </c>
      <c r="B723">
        <v>0.80742012478539404</v>
      </c>
      <c r="C723">
        <v>0.71590837974841903</v>
      </c>
      <c r="D723">
        <v>0.83941150572350998</v>
      </c>
    </row>
    <row r="724" spans="1:4" x14ac:dyDescent="0.25">
      <c r="A724">
        <v>0.60363602227924096</v>
      </c>
      <c r="B724">
        <v>0.80668227816341798</v>
      </c>
      <c r="C724">
        <v>0.71628387258276405</v>
      </c>
      <c r="D724">
        <v>0.83862104337631804</v>
      </c>
    </row>
    <row r="725" spans="1:4" x14ac:dyDescent="0.25">
      <c r="A725">
        <v>0.60407409725264405</v>
      </c>
      <c r="B725">
        <v>0.80602062544361397</v>
      </c>
      <c r="C725">
        <v>0.71665936541710995</v>
      </c>
      <c r="D725">
        <v>0.83813950084168898</v>
      </c>
    </row>
    <row r="726" spans="1:4" x14ac:dyDescent="0.25">
      <c r="A726">
        <v>0.60448088115651699</v>
      </c>
      <c r="B726">
        <v>0.80495020625859404</v>
      </c>
      <c r="C726">
        <v>0.71694098504286796</v>
      </c>
      <c r="D726">
        <v>0.83754934932007596</v>
      </c>
    </row>
    <row r="727" spans="1:4" x14ac:dyDescent="0.25">
      <c r="A727">
        <v>0.60473120971274796</v>
      </c>
      <c r="B727">
        <v>0.80417776298268895</v>
      </c>
      <c r="C727">
        <v>0.71731647787721298</v>
      </c>
      <c r="D727">
        <v>0.83710060251962704</v>
      </c>
    </row>
    <row r="728" spans="1:4" x14ac:dyDescent="0.25">
      <c r="A728">
        <v>0.60501282933850598</v>
      </c>
      <c r="B728">
        <v>0.80344899231248701</v>
      </c>
      <c r="C728">
        <v>0.71750422429438598</v>
      </c>
      <c r="D728">
        <v>0.83667809968619999</v>
      </c>
    </row>
    <row r="729" spans="1:4" x14ac:dyDescent="0.25">
      <c r="A729">
        <v>0.60535703110332295</v>
      </c>
      <c r="B729">
        <v>0.80287184594953498</v>
      </c>
      <c r="C729">
        <v>0.71775455285061596</v>
      </c>
      <c r="D729">
        <v>0.83605481848665897</v>
      </c>
    </row>
    <row r="730" spans="1:4" x14ac:dyDescent="0.25">
      <c r="A730">
        <v>0.60588897928531105</v>
      </c>
      <c r="B730">
        <v>0.80214590496706495</v>
      </c>
      <c r="C730">
        <v>0.71809875461543204</v>
      </c>
      <c r="D730">
        <v>0.83554212480885404</v>
      </c>
    </row>
    <row r="731" spans="1:4" x14ac:dyDescent="0.25">
      <c r="A731">
        <v>0.60626447211965695</v>
      </c>
      <c r="B731">
        <v>0.80167990731545802</v>
      </c>
      <c r="C731">
        <v>0.71850553851930599</v>
      </c>
      <c r="D731">
        <v>0.83534633294528504</v>
      </c>
    </row>
    <row r="732" spans="1:4" x14ac:dyDescent="0.25">
      <c r="A732">
        <v>0.60667125602353</v>
      </c>
      <c r="B732">
        <v>0.80115702479338802</v>
      </c>
      <c r="C732">
        <v>0.71872457600600703</v>
      </c>
      <c r="D732">
        <v>0.83475069050734096</v>
      </c>
    </row>
    <row r="733" spans="1:4" x14ac:dyDescent="0.25">
      <c r="A733">
        <v>0.60710933099693298</v>
      </c>
      <c r="B733">
        <v>0.80061071222249702</v>
      </c>
      <c r="C733">
        <v>0.71913135990988097</v>
      </c>
      <c r="D733">
        <v>0.83407127821731797</v>
      </c>
    </row>
    <row r="734" spans="1:4" x14ac:dyDescent="0.25">
      <c r="A734">
        <v>0.60735965955316296</v>
      </c>
      <c r="B734">
        <v>0.79988461221462104</v>
      </c>
      <c r="C734">
        <v>0.71950685274422599</v>
      </c>
      <c r="D734">
        <v>0.833720087019579</v>
      </c>
    </row>
    <row r="735" spans="1:4" x14ac:dyDescent="0.25">
      <c r="A735">
        <v>0.60776644345703701</v>
      </c>
      <c r="B735">
        <v>0.79930041152263298</v>
      </c>
      <c r="C735">
        <v>0.71997621878715801</v>
      </c>
      <c r="D735">
        <v>0.83314625049788105</v>
      </c>
    </row>
    <row r="736" spans="1:4" x14ac:dyDescent="0.25">
      <c r="A736">
        <v>0.60807935415232495</v>
      </c>
      <c r="B736">
        <v>0.79862737845723897</v>
      </c>
      <c r="C736">
        <v>0.72007009199574401</v>
      </c>
      <c r="D736">
        <v>0.83250126618913201</v>
      </c>
    </row>
    <row r="737" spans="1:4" x14ac:dyDescent="0.25">
      <c r="A737">
        <v>0.608392264847612</v>
      </c>
      <c r="B737">
        <v>0.79789067629678201</v>
      </c>
      <c r="C737">
        <v>0.72028912948244495</v>
      </c>
      <c r="D737">
        <v>0.83191181785326995</v>
      </c>
    </row>
    <row r="738" spans="1:4" x14ac:dyDescent="0.25">
      <c r="A738">
        <v>0.60914325051630203</v>
      </c>
      <c r="B738">
        <v>0.79723974117454299</v>
      </c>
      <c r="C738">
        <v>0.72063333124726203</v>
      </c>
      <c r="D738">
        <v>0.83146797602714995</v>
      </c>
    </row>
    <row r="739" spans="1:4" x14ac:dyDescent="0.25">
      <c r="A739">
        <v>0.60945616121158996</v>
      </c>
      <c r="B739">
        <v>0.79631219591970204</v>
      </c>
      <c r="C739">
        <v>0.72091495087302004</v>
      </c>
      <c r="D739">
        <v>0.83116274035859805</v>
      </c>
    </row>
    <row r="740" spans="1:4" x14ac:dyDescent="0.25">
      <c r="A740">
        <v>0.60976907190687701</v>
      </c>
      <c r="B740">
        <v>0.79600506515256697</v>
      </c>
      <c r="C740">
        <v>0.72116527942925002</v>
      </c>
      <c r="D740">
        <v>0.83070213379469404</v>
      </c>
    </row>
    <row r="741" spans="1:4" x14ac:dyDescent="0.25">
      <c r="A741">
        <v>0.61005069153263602</v>
      </c>
      <c r="B741">
        <v>0.79507361037477997</v>
      </c>
      <c r="C741">
        <v>0.72150948119406699</v>
      </c>
      <c r="D741">
        <v>0.830111243114807</v>
      </c>
    </row>
    <row r="742" spans="1:4" x14ac:dyDescent="0.25">
      <c r="A742">
        <v>0.61045747543650997</v>
      </c>
      <c r="B742">
        <v>0.794566855374088</v>
      </c>
      <c r="C742">
        <v>0.72182239188935404</v>
      </c>
      <c r="D742">
        <v>0.82939632545931696</v>
      </c>
    </row>
    <row r="743" spans="1:4" x14ac:dyDescent="0.25">
      <c r="A743">
        <v>0.61089555040991295</v>
      </c>
      <c r="B743">
        <v>0.79374695072369394</v>
      </c>
      <c r="C743">
        <v>0.72216659365417102</v>
      </c>
      <c r="D743">
        <v>0.828808446455505</v>
      </c>
    </row>
    <row r="744" spans="1:4" x14ac:dyDescent="0.25">
      <c r="A744">
        <v>0.61133362538331504</v>
      </c>
      <c r="B744">
        <v>0.79286554928777198</v>
      </c>
      <c r="C744">
        <v>0.72241692221040099</v>
      </c>
      <c r="D744">
        <v>0.82838177251524903</v>
      </c>
    </row>
    <row r="745" spans="1:4" x14ac:dyDescent="0.25">
      <c r="A745">
        <v>0.61177170035671802</v>
      </c>
      <c r="B745">
        <v>0.792212002107054</v>
      </c>
      <c r="C745">
        <v>0.72266725076663096</v>
      </c>
      <c r="D745">
        <v>0.82786679571279997</v>
      </c>
    </row>
    <row r="746" spans="1:4" x14ac:dyDescent="0.25">
      <c r="A746">
        <v>0.61220977533012</v>
      </c>
      <c r="B746">
        <v>0.79133635334088304</v>
      </c>
      <c r="C746">
        <v>0.72298016146191801</v>
      </c>
      <c r="D746">
        <v>0.82706901489117901</v>
      </c>
    </row>
    <row r="747" spans="1:4" x14ac:dyDescent="0.25">
      <c r="A747">
        <v>0.61252268602540805</v>
      </c>
      <c r="B747">
        <v>0.79020668496689805</v>
      </c>
      <c r="C747">
        <v>0.72338694536579196</v>
      </c>
      <c r="D747">
        <v>0.82655797490078298</v>
      </c>
    </row>
    <row r="748" spans="1:4" x14ac:dyDescent="0.25">
      <c r="A748">
        <v>0.61286688779022402</v>
      </c>
      <c r="B748">
        <v>0.78963070472504404</v>
      </c>
      <c r="C748">
        <v>0.72376243820013697</v>
      </c>
      <c r="D748">
        <v>0.82598293040031401</v>
      </c>
    </row>
    <row r="749" spans="1:4" x14ac:dyDescent="0.25">
      <c r="A749">
        <v>0.61305463420739703</v>
      </c>
      <c r="B749">
        <v>0.78856912859730299</v>
      </c>
      <c r="C749">
        <v>0.72401276675636705</v>
      </c>
      <c r="D749">
        <v>0.82529604793836497</v>
      </c>
    </row>
    <row r="750" spans="1:4" x14ac:dyDescent="0.25">
      <c r="A750">
        <v>0.61349270918079901</v>
      </c>
      <c r="B750">
        <v>0.78776920604307299</v>
      </c>
      <c r="C750">
        <v>0.72423180424306899</v>
      </c>
      <c r="D750">
        <v>0.82463391171126199</v>
      </c>
    </row>
    <row r="751" spans="1:4" x14ac:dyDescent="0.25">
      <c r="A751">
        <v>0.61377432880655802</v>
      </c>
      <c r="B751">
        <v>0.78711878009630798</v>
      </c>
      <c r="C751">
        <v>0.724419550660241</v>
      </c>
      <c r="D751">
        <v>0.82423098832241504</v>
      </c>
    </row>
    <row r="752" spans="1:4" x14ac:dyDescent="0.25">
      <c r="A752">
        <v>0.61430627698854701</v>
      </c>
      <c r="B752">
        <v>0.78656997475860402</v>
      </c>
      <c r="C752">
        <v>0.72463858814694204</v>
      </c>
      <c r="D752">
        <v>0.82377632327831496</v>
      </c>
    </row>
    <row r="753" spans="1:4" x14ac:dyDescent="0.25">
      <c r="A753">
        <v>0.61490080730959296</v>
      </c>
      <c r="B753">
        <v>0.785819970408285</v>
      </c>
      <c r="C753">
        <v>0.72482633456411505</v>
      </c>
      <c r="D753">
        <v>0.82308211633443396</v>
      </c>
    </row>
    <row r="754" spans="1:4" x14ac:dyDescent="0.25">
      <c r="A754">
        <v>0.61540146442205301</v>
      </c>
      <c r="B754">
        <v>0.78504710202778205</v>
      </c>
      <c r="C754">
        <v>0.72504537205081598</v>
      </c>
      <c r="D754">
        <v>0.82245412274163199</v>
      </c>
    </row>
    <row r="755" spans="1:4" x14ac:dyDescent="0.25">
      <c r="A755">
        <v>0.61568308404781202</v>
      </c>
      <c r="B755">
        <v>0.78402932738284903</v>
      </c>
      <c r="C755">
        <v>0.725514738093748</v>
      </c>
      <c r="D755">
        <v>0.82187799085463098</v>
      </c>
    </row>
    <row r="756" spans="1:4" x14ac:dyDescent="0.25">
      <c r="A756">
        <v>0.616027285812629</v>
      </c>
      <c r="B756">
        <v>0.78290781834088896</v>
      </c>
      <c r="C756">
        <v>0.72585893985856398</v>
      </c>
      <c r="D756">
        <v>0.82119088077031999</v>
      </c>
    </row>
    <row r="757" spans="1:4" x14ac:dyDescent="0.25">
      <c r="A757">
        <v>0.61637148757744498</v>
      </c>
      <c r="B757">
        <v>0.78222539909459099</v>
      </c>
      <c r="C757">
        <v>0.72607797734526502</v>
      </c>
      <c r="D757">
        <v>0.82071234039542995</v>
      </c>
    </row>
    <row r="758" spans="1:4" x14ac:dyDescent="0.25">
      <c r="A758">
        <v>0.61687214468990503</v>
      </c>
      <c r="B758">
        <v>0.78146430411860301</v>
      </c>
      <c r="C758">
        <v>0.72645347017961004</v>
      </c>
      <c r="D758">
        <v>0.82015049281096497</v>
      </c>
    </row>
    <row r="759" spans="1:4" x14ac:dyDescent="0.25">
      <c r="A759">
        <v>0.61727892859377897</v>
      </c>
      <c r="B759">
        <v>0.78080348307935799</v>
      </c>
      <c r="C759">
        <v>0.72689154515301302</v>
      </c>
      <c r="D759">
        <v>0.81968948482709902</v>
      </c>
    </row>
    <row r="760" spans="1:4" x14ac:dyDescent="0.25">
      <c r="A760">
        <v>0.61771700356718195</v>
      </c>
      <c r="B760">
        <v>0.77978353610364903</v>
      </c>
      <c r="C760">
        <v>0.727423493335002</v>
      </c>
      <c r="D760">
        <v>0.81930640727426496</v>
      </c>
    </row>
    <row r="761" spans="1:4" x14ac:dyDescent="0.25">
      <c r="A761">
        <v>0.617936041053883</v>
      </c>
      <c r="B761">
        <v>0.778890904788199</v>
      </c>
      <c r="C761">
        <v>0.72767382189123198</v>
      </c>
      <c r="D761">
        <v>0.81837697072072002</v>
      </c>
    </row>
    <row r="762" spans="1:4" x14ac:dyDescent="0.25">
      <c r="A762">
        <v>0.61834282495775705</v>
      </c>
      <c r="B762">
        <v>0.77786962683042005</v>
      </c>
      <c r="C762">
        <v>0.72786156830840398</v>
      </c>
      <c r="D762">
        <v>0.81769606636903702</v>
      </c>
    </row>
    <row r="763" spans="1:4" x14ac:dyDescent="0.25">
      <c r="A763">
        <v>0.61878089993115903</v>
      </c>
      <c r="B763">
        <v>0.77689164767816399</v>
      </c>
      <c r="C763">
        <v>0.728330934351336</v>
      </c>
      <c r="D763">
        <v>0.81710313838376702</v>
      </c>
    </row>
    <row r="764" spans="1:4" x14ac:dyDescent="0.25">
      <c r="A764">
        <v>0.61915639276550405</v>
      </c>
      <c r="B764">
        <v>0.77565660525284197</v>
      </c>
      <c r="C764">
        <v>0.72873771825520905</v>
      </c>
      <c r="D764">
        <v>0.81647034076567104</v>
      </c>
    </row>
    <row r="765" spans="1:4" x14ac:dyDescent="0.25">
      <c r="A765">
        <v>0.61946930346079199</v>
      </c>
      <c r="B765">
        <v>0.77492464868673405</v>
      </c>
      <c r="C765">
        <v>0.72908192002002603</v>
      </c>
      <c r="D765">
        <v>0.815712085142137</v>
      </c>
    </row>
    <row r="766" spans="1:4" x14ac:dyDescent="0.25">
      <c r="A766">
        <v>0.61959446773890703</v>
      </c>
      <c r="B766">
        <v>0.77383929967172105</v>
      </c>
      <c r="C766">
        <v>0.72961386820201501</v>
      </c>
      <c r="D766">
        <v>0.815080225119725</v>
      </c>
    </row>
    <row r="767" spans="1:4" x14ac:dyDescent="0.25">
      <c r="A767">
        <v>0.62015770699042405</v>
      </c>
      <c r="B767">
        <v>0.773002067163305</v>
      </c>
      <c r="C767">
        <v>0.72992677889730195</v>
      </c>
      <c r="D767">
        <v>0.81449022346368705</v>
      </c>
    </row>
    <row r="768" spans="1:4" x14ac:dyDescent="0.25">
      <c r="A768">
        <v>0.62062707303335596</v>
      </c>
      <c r="B768">
        <v>0.77211149174711902</v>
      </c>
      <c r="C768">
        <v>0.73036485387070504</v>
      </c>
      <c r="D768">
        <v>0.81387077652637796</v>
      </c>
    </row>
    <row r="769" spans="1:4" x14ac:dyDescent="0.25">
      <c r="A769">
        <v>0.62103385693723001</v>
      </c>
      <c r="B769">
        <v>0.77159629888811099</v>
      </c>
      <c r="C769">
        <v>0.73058389135740598</v>
      </c>
      <c r="D769">
        <v>0.812980953375813</v>
      </c>
    </row>
    <row r="770" spans="1:4" x14ac:dyDescent="0.25">
      <c r="A770">
        <v>0.62122160335440202</v>
      </c>
      <c r="B770">
        <v>0.77078075862872197</v>
      </c>
      <c r="C770">
        <v>0.73089680205269403</v>
      </c>
      <c r="D770">
        <v>0.812197920650926</v>
      </c>
    </row>
    <row r="771" spans="1:4" x14ac:dyDescent="0.25">
      <c r="A771">
        <v>0.62178484260592004</v>
      </c>
      <c r="B771">
        <v>0.76983573531690597</v>
      </c>
      <c r="C771">
        <v>0.73111583953939496</v>
      </c>
      <c r="D771">
        <v>0.81167928854304106</v>
      </c>
    </row>
    <row r="772" spans="1:4" x14ac:dyDescent="0.25">
      <c r="A772">
        <v>0.62225420864885095</v>
      </c>
      <c r="B772">
        <v>0.76880847444521705</v>
      </c>
      <c r="C772">
        <v>0.73152262344326902</v>
      </c>
      <c r="D772">
        <v>0.81094768974608</v>
      </c>
    </row>
    <row r="773" spans="1:4" x14ac:dyDescent="0.25">
      <c r="A773">
        <v>0.62278615683084004</v>
      </c>
      <c r="B773">
        <v>0.767921907554595</v>
      </c>
      <c r="C773">
        <v>0.73192940734714296</v>
      </c>
      <c r="D773">
        <v>0.81027435222391497</v>
      </c>
    </row>
    <row r="774" spans="1:4" x14ac:dyDescent="0.25">
      <c r="A774">
        <v>0.62331810501282903</v>
      </c>
      <c r="B774">
        <v>0.76689124157844002</v>
      </c>
      <c r="C774">
        <v>0.73227360911195905</v>
      </c>
      <c r="D774">
        <v>0.80972976713608502</v>
      </c>
    </row>
    <row r="775" spans="1:4" x14ac:dyDescent="0.25">
      <c r="A775">
        <v>0.62363101570811597</v>
      </c>
      <c r="B775">
        <v>0.76615538384653803</v>
      </c>
      <c r="C775">
        <v>0.73258651980724698</v>
      </c>
      <c r="D775">
        <v>0.80917982926070497</v>
      </c>
    </row>
    <row r="776" spans="1:4" x14ac:dyDescent="0.25">
      <c r="A776">
        <v>0.62403779961199002</v>
      </c>
      <c r="B776">
        <v>0.765272448196469</v>
      </c>
      <c r="C776">
        <v>0.73280555729394803</v>
      </c>
      <c r="D776">
        <v>0.80866712707182298</v>
      </c>
    </row>
    <row r="777" spans="1:4" x14ac:dyDescent="0.25">
      <c r="A777">
        <v>0.62435071030727796</v>
      </c>
      <c r="B777">
        <v>0.764219234746639</v>
      </c>
      <c r="C777">
        <v>0.73324363226735001</v>
      </c>
      <c r="D777">
        <v>0.80789519048439895</v>
      </c>
    </row>
    <row r="778" spans="1:4" x14ac:dyDescent="0.25">
      <c r="A778">
        <v>0.62460103886350804</v>
      </c>
      <c r="B778">
        <v>0.76344373900405404</v>
      </c>
      <c r="C778">
        <v>0.73365041617122395</v>
      </c>
      <c r="D778">
        <v>0.80692455947136499</v>
      </c>
    </row>
    <row r="779" spans="1:4" x14ac:dyDescent="0.25">
      <c r="A779">
        <v>0.62510169597596799</v>
      </c>
      <c r="B779">
        <v>0.76245181481622804</v>
      </c>
      <c r="C779">
        <v>0.73377558044933899</v>
      </c>
      <c r="D779">
        <v>0.80617436743674298</v>
      </c>
    </row>
    <row r="780" spans="1:4" x14ac:dyDescent="0.25">
      <c r="A780">
        <v>0.62560235308842804</v>
      </c>
      <c r="B780">
        <v>0.76140604768070597</v>
      </c>
      <c r="C780">
        <v>0.73393203579698296</v>
      </c>
      <c r="D780">
        <v>0.805487825818194</v>
      </c>
    </row>
    <row r="781" spans="1:4" x14ac:dyDescent="0.25">
      <c r="A781">
        <v>0.62588397271418705</v>
      </c>
      <c r="B781">
        <v>0.76053231939163501</v>
      </c>
      <c r="C781">
        <v>0.73433881970085702</v>
      </c>
      <c r="D781">
        <v>0.80471830744436401</v>
      </c>
    </row>
    <row r="782" spans="1:4" x14ac:dyDescent="0.25">
      <c r="A782">
        <v>0.62632204768758903</v>
      </c>
      <c r="B782">
        <v>0.75956284153005404</v>
      </c>
      <c r="C782">
        <v>0.73468302146567299</v>
      </c>
      <c r="D782">
        <v>0.80407534246575296</v>
      </c>
    </row>
    <row r="783" spans="1:4" x14ac:dyDescent="0.25">
      <c r="A783">
        <v>0.62679141373052105</v>
      </c>
      <c r="B783">
        <v>0.75857759600090802</v>
      </c>
      <c r="C783">
        <v>0.73515238750860501</v>
      </c>
      <c r="D783">
        <v>0.80354333401737399</v>
      </c>
    </row>
    <row r="784" spans="1:4" x14ac:dyDescent="0.25">
      <c r="A784">
        <v>0.62726077977345196</v>
      </c>
      <c r="B784">
        <v>0.75773955773955703</v>
      </c>
      <c r="C784">
        <v>0.73555917141247795</v>
      </c>
      <c r="D784">
        <v>0.80277986476333496</v>
      </c>
    </row>
    <row r="785" spans="1:4" x14ac:dyDescent="0.25">
      <c r="A785">
        <v>0.62757369046874001</v>
      </c>
      <c r="B785">
        <v>0.75643056498453598</v>
      </c>
      <c r="C785">
        <v>0.73577820889918</v>
      </c>
      <c r="D785">
        <v>0.80189612249769804</v>
      </c>
    </row>
    <row r="786" spans="1:4" x14ac:dyDescent="0.25">
      <c r="A786">
        <v>0.628199511859315</v>
      </c>
      <c r="B786">
        <v>0.75556057355763795</v>
      </c>
      <c r="C786">
        <v>0.73593466424682397</v>
      </c>
      <c r="D786">
        <v>0.80127418915235704</v>
      </c>
    </row>
    <row r="787" spans="1:4" x14ac:dyDescent="0.25">
      <c r="A787">
        <v>0.62866887790224601</v>
      </c>
      <c r="B787">
        <v>0.75459154929577399</v>
      </c>
      <c r="C787">
        <v>0.73627886601164005</v>
      </c>
      <c r="D787">
        <v>0.80055797495917203</v>
      </c>
    </row>
    <row r="788" spans="1:4" x14ac:dyDescent="0.25">
      <c r="A788">
        <v>0.62904437073659103</v>
      </c>
      <c r="B788">
        <v>0.753683500168709</v>
      </c>
      <c r="C788">
        <v>0.73659177670692699</v>
      </c>
      <c r="D788">
        <v>0.79986408426775402</v>
      </c>
    </row>
    <row r="789" spans="1:4" x14ac:dyDescent="0.25">
      <c r="A789">
        <v>0.62951373677952305</v>
      </c>
      <c r="B789">
        <v>0.75289098461883897</v>
      </c>
      <c r="C789">
        <v>0.73681081419362904</v>
      </c>
      <c r="D789">
        <v>0.79901594842212398</v>
      </c>
    </row>
    <row r="790" spans="1:4" x14ac:dyDescent="0.25">
      <c r="A790">
        <v>0.62992052068339699</v>
      </c>
      <c r="B790">
        <v>0.75188615821319105</v>
      </c>
      <c r="C790">
        <v>0.73715501595844501</v>
      </c>
      <c r="D790">
        <v>0.79835976684289001</v>
      </c>
    </row>
    <row r="791" spans="1:4" x14ac:dyDescent="0.25">
      <c r="A791">
        <v>0.630202140309155</v>
      </c>
      <c r="B791">
        <v>0.75115619871699202</v>
      </c>
      <c r="C791">
        <v>0.73743663558420403</v>
      </c>
      <c r="D791">
        <v>0.79763758207540703</v>
      </c>
    </row>
    <row r="792" spans="1:4" x14ac:dyDescent="0.25">
      <c r="A792">
        <v>0.63054634207397198</v>
      </c>
      <c r="B792">
        <v>0.750111673615247</v>
      </c>
      <c r="C792">
        <v>0.73771825520996304</v>
      </c>
      <c r="D792">
        <v>0.79680951737190697</v>
      </c>
    </row>
    <row r="793" spans="1:4" x14ac:dyDescent="0.25">
      <c r="A793">
        <v>0.63107829025596096</v>
      </c>
      <c r="B793">
        <v>0.749349780783235</v>
      </c>
      <c r="C793">
        <v>0.73799987483572105</v>
      </c>
      <c r="D793">
        <v>0.79606440071556295</v>
      </c>
    </row>
    <row r="794" spans="1:4" x14ac:dyDescent="0.25">
      <c r="A794">
        <v>0.63132861881219104</v>
      </c>
      <c r="B794">
        <v>0.74820143884891999</v>
      </c>
      <c r="C794">
        <v>0.73834407660053802</v>
      </c>
      <c r="D794">
        <v>0.79565686538980296</v>
      </c>
    </row>
    <row r="795" spans="1:4" x14ac:dyDescent="0.25">
      <c r="A795">
        <v>0.63179798485512195</v>
      </c>
      <c r="B795">
        <v>0.74734426472221105</v>
      </c>
      <c r="C795">
        <v>0.738688278365354</v>
      </c>
      <c r="D795">
        <v>0.79492878068491701</v>
      </c>
    </row>
    <row r="796" spans="1:4" x14ac:dyDescent="0.25">
      <c r="A796">
        <v>0.63236122410663997</v>
      </c>
      <c r="B796">
        <v>0.74649083924349802</v>
      </c>
      <c r="C796">
        <v>0.73900118906064205</v>
      </c>
      <c r="D796">
        <v>0.79384873949579804</v>
      </c>
    </row>
    <row r="797" spans="1:4" x14ac:dyDescent="0.25">
      <c r="A797">
        <v>0.63298704549721496</v>
      </c>
      <c r="B797">
        <v>0.74554969962775897</v>
      </c>
      <c r="C797">
        <v>0.73934539082545803</v>
      </c>
      <c r="D797">
        <v>0.79299234796616902</v>
      </c>
    </row>
    <row r="798" spans="1:4" x14ac:dyDescent="0.25">
      <c r="A798">
        <v>0.63339382940108802</v>
      </c>
      <c r="B798">
        <v>0.74457441330096297</v>
      </c>
      <c r="C798">
        <v>0.739689592590274</v>
      </c>
      <c r="D798">
        <v>0.79219168900804204</v>
      </c>
    </row>
    <row r="799" spans="1:4" x14ac:dyDescent="0.25">
      <c r="A799">
        <v>0.633831904374491</v>
      </c>
      <c r="B799">
        <v>0.74353044818852498</v>
      </c>
      <c r="C799">
        <v>0.73987733900744701</v>
      </c>
      <c r="D799">
        <v>0.79117312453991795</v>
      </c>
    </row>
    <row r="800" spans="1:4" x14ac:dyDescent="0.25">
      <c r="A800">
        <v>0.63426997934789398</v>
      </c>
      <c r="B800">
        <v>0.74221896741120397</v>
      </c>
      <c r="C800">
        <v>0.74037799611990696</v>
      </c>
      <c r="D800">
        <v>0.79057101807611296</v>
      </c>
    </row>
    <row r="801" spans="1:4" x14ac:dyDescent="0.25">
      <c r="A801">
        <v>0.63470805432129596</v>
      </c>
      <c r="B801">
        <v>0.74107632165430504</v>
      </c>
      <c r="C801">
        <v>0.74081607109330905</v>
      </c>
      <c r="D801">
        <v>0.78971947029587297</v>
      </c>
    </row>
    <row r="802" spans="1:4" x14ac:dyDescent="0.25">
      <c r="A802">
        <v>0.63498967394705497</v>
      </c>
      <c r="B802">
        <v>0.73994530537830405</v>
      </c>
      <c r="C802">
        <v>0.74119156392765495</v>
      </c>
      <c r="D802">
        <v>0.78898807541136495</v>
      </c>
    </row>
    <row r="803" spans="1:4" x14ac:dyDescent="0.25">
      <c r="A803">
        <v>0.63539645785092902</v>
      </c>
      <c r="B803">
        <v>0.73891051999563295</v>
      </c>
      <c r="C803">
        <v>0.74156705676199997</v>
      </c>
      <c r="D803">
        <v>0.78836366055686702</v>
      </c>
    </row>
    <row r="804" spans="1:4" x14ac:dyDescent="0.25">
      <c r="A804">
        <v>0.63586582389386004</v>
      </c>
      <c r="B804">
        <v>0.73805978280608697</v>
      </c>
      <c r="C804">
        <v>0.74197384066587302</v>
      </c>
      <c r="D804">
        <v>0.78717259237127701</v>
      </c>
    </row>
    <row r="805" spans="1:4" x14ac:dyDescent="0.25">
      <c r="A805">
        <v>0.63636648100631998</v>
      </c>
      <c r="B805">
        <v>0.73690122472642905</v>
      </c>
      <c r="C805">
        <v>0.74228675136116096</v>
      </c>
      <c r="D805">
        <v>0.78632988597189002</v>
      </c>
    </row>
    <row r="806" spans="1:4" x14ac:dyDescent="0.25">
      <c r="A806">
        <v>0.636835847049252</v>
      </c>
      <c r="B806">
        <v>0.73587156958455302</v>
      </c>
      <c r="C806">
        <v>0.74269353526503501</v>
      </c>
      <c r="D806">
        <v>0.78551098755626103</v>
      </c>
    </row>
    <row r="807" spans="1:4" x14ac:dyDescent="0.25">
      <c r="A807">
        <v>0.63721133988359702</v>
      </c>
      <c r="B807">
        <v>0.73463203463203397</v>
      </c>
      <c r="C807">
        <v>0.74306902809938002</v>
      </c>
      <c r="D807">
        <v>0.78473943359439502</v>
      </c>
    </row>
    <row r="808" spans="1:4" x14ac:dyDescent="0.25">
      <c r="A808">
        <v>0.63789974341322897</v>
      </c>
      <c r="B808">
        <v>0.73333573150113296</v>
      </c>
      <c r="C808">
        <v>0.74366355842042597</v>
      </c>
      <c r="D808">
        <v>0.78407178911946096</v>
      </c>
    </row>
    <row r="809" spans="1:4" x14ac:dyDescent="0.25">
      <c r="A809">
        <v>0.63836910945616099</v>
      </c>
      <c r="B809">
        <v>0.73197947687560505</v>
      </c>
      <c r="C809">
        <v>0.74391388697665595</v>
      </c>
      <c r="D809">
        <v>0.78317301357227498</v>
      </c>
    </row>
    <row r="810" spans="1:4" x14ac:dyDescent="0.25">
      <c r="A810">
        <v>0.63899493084673598</v>
      </c>
      <c r="B810">
        <v>0.73104460514068803</v>
      </c>
      <c r="C810">
        <v>0.74410163339382895</v>
      </c>
      <c r="D810">
        <v>0.782314044149093</v>
      </c>
    </row>
    <row r="811" spans="1:4" x14ac:dyDescent="0.25">
      <c r="A811">
        <v>0.63940171475061003</v>
      </c>
      <c r="B811">
        <v>0.72999428408116596</v>
      </c>
      <c r="C811">
        <v>0.74450841729770301</v>
      </c>
      <c r="D811">
        <v>0.78143063583814998</v>
      </c>
    </row>
    <row r="812" spans="1:4" x14ac:dyDescent="0.25">
      <c r="A812">
        <v>0.64005882721071405</v>
      </c>
      <c r="B812">
        <v>0.72879181957458905</v>
      </c>
      <c r="C812">
        <v>0.74497778334063403</v>
      </c>
      <c r="D812">
        <v>0.78071815051647797</v>
      </c>
    </row>
    <row r="813" spans="1:4" x14ac:dyDescent="0.25">
      <c r="A813">
        <v>0.64071593967081797</v>
      </c>
      <c r="B813">
        <v>0.72785440068249596</v>
      </c>
      <c r="C813">
        <v>0.74529069403592196</v>
      </c>
      <c r="D813">
        <v>0.77966545549772404</v>
      </c>
    </row>
    <row r="814" spans="1:4" x14ac:dyDescent="0.25">
      <c r="A814">
        <v>0.64131046999186403</v>
      </c>
      <c r="B814">
        <v>0.72669574158777395</v>
      </c>
      <c r="C814">
        <v>0.74566618687026698</v>
      </c>
      <c r="D814">
        <v>0.77896182008368198</v>
      </c>
    </row>
    <row r="815" spans="1:4" x14ac:dyDescent="0.25">
      <c r="A815">
        <v>0.64152950747856496</v>
      </c>
      <c r="B815">
        <v>0.72560608741815602</v>
      </c>
      <c r="C815">
        <v>0.74610426184366896</v>
      </c>
      <c r="D815">
        <v>0.77827463524496499</v>
      </c>
    </row>
    <row r="816" spans="1:4" x14ac:dyDescent="0.25">
      <c r="A816">
        <v>0.64196758245196806</v>
      </c>
      <c r="B816">
        <v>0.72415375383855096</v>
      </c>
      <c r="C816">
        <v>0.74663621002565805</v>
      </c>
      <c r="D816">
        <v>0.77730722871941804</v>
      </c>
    </row>
    <row r="817" spans="1:4" x14ac:dyDescent="0.25">
      <c r="A817">
        <v>0.64240565742537004</v>
      </c>
      <c r="B817">
        <v>0.72298915340188696</v>
      </c>
      <c r="C817">
        <v>0.74691782965141695</v>
      </c>
      <c r="D817">
        <v>0.77648742721446895</v>
      </c>
    </row>
    <row r="818" spans="1:4" x14ac:dyDescent="0.25">
      <c r="A818">
        <v>0.64293760560735902</v>
      </c>
      <c r="B818">
        <v>0.72190991497435097</v>
      </c>
      <c r="C818">
        <v>0.74719944927717596</v>
      </c>
      <c r="D818">
        <v>0.77551882043454201</v>
      </c>
    </row>
    <row r="819" spans="1:4" x14ac:dyDescent="0.25">
      <c r="A819">
        <v>0.64340697165029104</v>
      </c>
      <c r="B819">
        <v>0.72058875065708705</v>
      </c>
      <c r="C819">
        <v>0.74766881532010698</v>
      </c>
      <c r="D819">
        <v>0.77472278062382405</v>
      </c>
    </row>
    <row r="820" spans="1:4" x14ac:dyDescent="0.25">
      <c r="A820">
        <v>0.64418924838850899</v>
      </c>
      <c r="B820">
        <v>0.71922163219675705</v>
      </c>
      <c r="C820">
        <v>0.74798172601539503</v>
      </c>
      <c r="D820">
        <v>0.77374247426684795</v>
      </c>
    </row>
    <row r="821" spans="1:4" x14ac:dyDescent="0.25">
      <c r="A821">
        <v>0.64481506977908498</v>
      </c>
      <c r="B821">
        <v>0.71783885463475805</v>
      </c>
      <c r="C821">
        <v>0.74838850991926897</v>
      </c>
      <c r="D821">
        <v>0.77296231659233405</v>
      </c>
    </row>
    <row r="822" spans="1:4" x14ac:dyDescent="0.25">
      <c r="A822">
        <v>0.64540960010013104</v>
      </c>
      <c r="B822">
        <v>0.71660355070701398</v>
      </c>
      <c r="C822">
        <v>0.74870142061455602</v>
      </c>
      <c r="D822">
        <v>0.77221236081975098</v>
      </c>
    </row>
    <row r="823" spans="1:4" x14ac:dyDescent="0.25">
      <c r="A823">
        <v>0.64578509293447595</v>
      </c>
      <c r="B823">
        <v>0.71523132905908804</v>
      </c>
      <c r="C823">
        <v>0.749045622379372</v>
      </c>
      <c r="D823">
        <v>0.77099974233444901</v>
      </c>
    </row>
    <row r="824" spans="1:4" x14ac:dyDescent="0.25">
      <c r="A824">
        <v>0.64637962325552201</v>
      </c>
      <c r="B824">
        <v>0.71400919428986198</v>
      </c>
      <c r="C824">
        <v>0.74942111521371801</v>
      </c>
      <c r="D824">
        <v>0.770170756021481</v>
      </c>
    </row>
    <row r="825" spans="1:4" x14ac:dyDescent="0.25">
      <c r="A825">
        <v>0.64672382502033898</v>
      </c>
      <c r="B825">
        <v>0.71264050755120301</v>
      </c>
      <c r="C825">
        <v>0.74976531697853399</v>
      </c>
      <c r="D825">
        <v>0.76928757183677399</v>
      </c>
    </row>
    <row r="826" spans="1:4" x14ac:dyDescent="0.25">
      <c r="A826">
        <v>0.64719319106327</v>
      </c>
      <c r="B826">
        <v>0.71122038444345104</v>
      </c>
      <c r="C826">
        <v>0.75007822767382104</v>
      </c>
      <c r="D826">
        <v>0.76854761141391403</v>
      </c>
    </row>
    <row r="827" spans="1:4" x14ac:dyDescent="0.25">
      <c r="A827">
        <v>0.64781901245384499</v>
      </c>
      <c r="B827">
        <v>0.710052474534417</v>
      </c>
      <c r="C827">
        <v>0.75032855623005101</v>
      </c>
      <c r="D827">
        <v>0.76745079212673994</v>
      </c>
    </row>
    <row r="828" spans="1:4" x14ac:dyDescent="0.25">
      <c r="A828">
        <v>0.64825708742724797</v>
      </c>
      <c r="B828">
        <v>0.708879384088964</v>
      </c>
      <c r="C828">
        <v>0.75042242943863802</v>
      </c>
      <c r="D828">
        <v>0.76639396650901104</v>
      </c>
    </row>
    <row r="829" spans="1:4" x14ac:dyDescent="0.25">
      <c r="A829">
        <v>0.64897678202640896</v>
      </c>
      <c r="B829">
        <v>0.70736698499317796</v>
      </c>
      <c r="C829">
        <v>0.75082921334251196</v>
      </c>
      <c r="D829">
        <v>0.76546399974479196</v>
      </c>
    </row>
    <row r="830" spans="1:4" x14ac:dyDescent="0.25">
      <c r="A830">
        <v>0.64950873020839806</v>
      </c>
      <c r="B830">
        <v>0.70609245841412305</v>
      </c>
      <c r="C830">
        <v>0.75117341510732805</v>
      </c>
      <c r="D830">
        <v>0.76461969677665897</v>
      </c>
    </row>
    <row r="831" spans="1:4" x14ac:dyDescent="0.25">
      <c r="A831">
        <v>0.65013455159897304</v>
      </c>
      <c r="B831">
        <v>0.70502205632846904</v>
      </c>
      <c r="C831">
        <v>0.75145503473308695</v>
      </c>
      <c r="D831">
        <v>0.76378729088480302</v>
      </c>
    </row>
    <row r="832" spans="1:4" x14ac:dyDescent="0.25">
      <c r="A832">
        <v>0.65054133550284698</v>
      </c>
      <c r="B832">
        <v>0.70355329949238499</v>
      </c>
      <c r="C832">
        <v>0.751861818636961</v>
      </c>
      <c r="D832">
        <v>0.7630116541234</v>
      </c>
    </row>
    <row r="833" spans="1:4" x14ac:dyDescent="0.25">
      <c r="A833">
        <v>0.65113586582389305</v>
      </c>
      <c r="B833">
        <v>0.70243721307048301</v>
      </c>
      <c r="C833">
        <v>0.75204956505413301</v>
      </c>
      <c r="D833">
        <v>0.76191985797616002</v>
      </c>
    </row>
    <row r="834" spans="1:4" x14ac:dyDescent="0.25">
      <c r="A834">
        <v>0.651918142562112</v>
      </c>
      <c r="B834">
        <v>0.70126897573125901</v>
      </c>
      <c r="C834">
        <v>0.75245634895800695</v>
      </c>
      <c r="D834">
        <v>0.76074027206580197</v>
      </c>
    </row>
    <row r="835" spans="1:4" x14ac:dyDescent="0.25">
      <c r="A835">
        <v>0.65254396395268699</v>
      </c>
      <c r="B835">
        <v>0.69989260303396394</v>
      </c>
      <c r="C835">
        <v>0.75273796858376596</v>
      </c>
      <c r="D835">
        <v>0.75955921821224404</v>
      </c>
    </row>
    <row r="836" spans="1:4" x14ac:dyDescent="0.25">
      <c r="A836">
        <v>0.65310720320420501</v>
      </c>
      <c r="B836">
        <v>0.69871451526513095</v>
      </c>
      <c r="C836">
        <v>0.75330120783528298</v>
      </c>
      <c r="D836">
        <v>0.758570708343836</v>
      </c>
    </row>
    <row r="837" spans="1:4" x14ac:dyDescent="0.25">
      <c r="A837">
        <v>0.65360786031666496</v>
      </c>
      <c r="B837">
        <v>0.69752220663861597</v>
      </c>
      <c r="C837">
        <v>0.75364540960009996</v>
      </c>
      <c r="D837">
        <v>0.75774736510932805</v>
      </c>
    </row>
    <row r="838" spans="1:4" x14ac:dyDescent="0.25">
      <c r="A838">
        <v>0.65401464422053901</v>
      </c>
      <c r="B838">
        <v>0.696282230661603</v>
      </c>
      <c r="C838">
        <v>0.75398961136491605</v>
      </c>
      <c r="D838">
        <v>0.75673638590540704</v>
      </c>
    </row>
    <row r="839" spans="1:4" x14ac:dyDescent="0.25">
      <c r="A839">
        <v>0.65426497277676898</v>
      </c>
      <c r="B839">
        <v>0.69543670591365603</v>
      </c>
      <c r="C839">
        <v>0.75420864885161698</v>
      </c>
      <c r="D839">
        <v>0.75579317048697103</v>
      </c>
    </row>
    <row r="840" spans="1:4" x14ac:dyDescent="0.25">
      <c r="A840">
        <v>0.65498466737592997</v>
      </c>
      <c r="B840">
        <v>0.69416992770444996</v>
      </c>
      <c r="C840">
        <v>0.75452155954690503</v>
      </c>
      <c r="D840">
        <v>0.75492313953852397</v>
      </c>
    </row>
    <row r="841" spans="1:4" x14ac:dyDescent="0.25">
      <c r="A841">
        <v>0.65579823518367797</v>
      </c>
      <c r="B841">
        <v>0.69298680686439795</v>
      </c>
      <c r="C841">
        <v>0.75486576131172101</v>
      </c>
      <c r="D841">
        <v>0.75378077740282401</v>
      </c>
    </row>
    <row r="842" spans="1:4" x14ac:dyDescent="0.25">
      <c r="A842">
        <v>0.65636147443519599</v>
      </c>
      <c r="B842">
        <v>0.69136453526697395</v>
      </c>
      <c r="C842">
        <v>0.75508479879842205</v>
      </c>
      <c r="D842">
        <v>0.752518165091839</v>
      </c>
    </row>
    <row r="843" spans="1:4" x14ac:dyDescent="0.25">
      <c r="A843">
        <v>0.65676825833907004</v>
      </c>
      <c r="B843">
        <v>0.69017789615599601</v>
      </c>
      <c r="C843">
        <v>0.75536641842418095</v>
      </c>
      <c r="D843">
        <v>0.75143968871595301</v>
      </c>
    </row>
    <row r="844" spans="1:4" x14ac:dyDescent="0.25">
      <c r="A844">
        <v>0.657644408285875</v>
      </c>
      <c r="B844">
        <v>0.68824704456888297</v>
      </c>
      <c r="C844">
        <v>0.75571062018899804</v>
      </c>
      <c r="D844">
        <v>0.75038061208637497</v>
      </c>
    </row>
    <row r="845" spans="1:4" x14ac:dyDescent="0.25">
      <c r="A845">
        <v>0.65830152074597903</v>
      </c>
      <c r="B845">
        <v>0.68657398342144704</v>
      </c>
      <c r="C845">
        <v>0.75621127730145798</v>
      </c>
      <c r="D845">
        <v>0.74910883109637005</v>
      </c>
    </row>
    <row r="846" spans="1:4" x14ac:dyDescent="0.25">
      <c r="A846">
        <v>0.65883346892796801</v>
      </c>
      <c r="B846">
        <v>0.68473771504764303</v>
      </c>
      <c r="C846">
        <v>0.75661806120533204</v>
      </c>
      <c r="D846">
        <v>0.74784276126558002</v>
      </c>
    </row>
    <row r="847" spans="1:4" x14ac:dyDescent="0.25">
      <c r="A847">
        <v>0.659365417109956</v>
      </c>
      <c r="B847">
        <v>0.68306914324613399</v>
      </c>
      <c r="C847">
        <v>0.75711871831779198</v>
      </c>
      <c r="D847">
        <v>0.74665185459482797</v>
      </c>
    </row>
    <row r="848" spans="1:4" x14ac:dyDescent="0.25">
      <c r="A848">
        <v>0.65999123850053198</v>
      </c>
      <c r="B848">
        <v>0.68115614403358604</v>
      </c>
      <c r="C848">
        <v>0.75733775580449303</v>
      </c>
      <c r="D848">
        <v>0.745372794185581</v>
      </c>
    </row>
    <row r="849" spans="1:4" x14ac:dyDescent="0.25">
      <c r="A849">
        <v>0.66071093309969298</v>
      </c>
      <c r="B849">
        <v>0.67961633782870301</v>
      </c>
      <c r="C849">
        <v>0.75780712184742405</v>
      </c>
      <c r="D849">
        <v>0.74418461727560403</v>
      </c>
    </row>
    <row r="850" spans="1:4" x14ac:dyDescent="0.25">
      <c r="A850">
        <v>0.66108642593403799</v>
      </c>
      <c r="B850">
        <v>0.67790790951387703</v>
      </c>
      <c r="C850">
        <v>0.75821390575129799</v>
      </c>
      <c r="D850">
        <v>0.74339622641509395</v>
      </c>
    </row>
    <row r="851" spans="1:4" x14ac:dyDescent="0.25">
      <c r="A851">
        <v>0.66164966518555601</v>
      </c>
      <c r="B851">
        <v>0.67655340116465001</v>
      </c>
      <c r="C851">
        <v>0.75833907002941303</v>
      </c>
      <c r="D851">
        <v>0.74251662122001205</v>
      </c>
    </row>
    <row r="852" spans="1:4" x14ac:dyDescent="0.25">
      <c r="A852">
        <v>0.66221290443707304</v>
      </c>
      <c r="B852">
        <v>0.67484056122448899</v>
      </c>
      <c r="C852">
        <v>0.75883972714187298</v>
      </c>
      <c r="D852">
        <v>0.74157543881108101</v>
      </c>
    </row>
    <row r="853" spans="1:4" x14ac:dyDescent="0.25">
      <c r="A853">
        <v>0.66265097941047602</v>
      </c>
      <c r="B853">
        <v>0.67335453100158904</v>
      </c>
      <c r="C853">
        <v>0.75912134676763199</v>
      </c>
      <c r="D853">
        <v>0.74022090681637798</v>
      </c>
    </row>
    <row r="854" spans="1:4" x14ac:dyDescent="0.25">
      <c r="A854">
        <v>0.663182927592465</v>
      </c>
      <c r="B854">
        <v>0.67180169899835096</v>
      </c>
      <c r="C854">
        <v>0.75946554853244796</v>
      </c>
      <c r="D854">
        <v>0.73906820950060903</v>
      </c>
    </row>
    <row r="855" spans="1:4" x14ac:dyDescent="0.25">
      <c r="A855">
        <v>0.66374616684398202</v>
      </c>
      <c r="B855">
        <v>0.670078342178418</v>
      </c>
      <c r="C855">
        <v>0.75993491457537998</v>
      </c>
      <c r="D855">
        <v>0.73781747478429904</v>
      </c>
    </row>
    <row r="856" spans="1:4" x14ac:dyDescent="0.25">
      <c r="A856">
        <v>0.66421553288691404</v>
      </c>
      <c r="B856">
        <v>0.667977846308767</v>
      </c>
      <c r="C856">
        <v>0.76018524313160996</v>
      </c>
      <c r="D856">
        <v>0.73656125883030599</v>
      </c>
    </row>
    <row r="857" spans="1:4" x14ac:dyDescent="0.25">
      <c r="A857">
        <v>0.66471618999937399</v>
      </c>
      <c r="B857">
        <v>0.66598739693388098</v>
      </c>
      <c r="C857">
        <v>0.76068590024407001</v>
      </c>
      <c r="D857">
        <v>0.73517404058426805</v>
      </c>
    </row>
    <row r="858" spans="1:4" x14ac:dyDescent="0.25">
      <c r="A858">
        <v>0.66531072032042005</v>
      </c>
      <c r="B858">
        <v>0.66445826432076005</v>
      </c>
      <c r="C858">
        <v>0.76115526628700103</v>
      </c>
      <c r="D858">
        <v>0.73427312243419396</v>
      </c>
    </row>
    <row r="859" spans="1:4" x14ac:dyDescent="0.25">
      <c r="A859">
        <v>0.66584266850240903</v>
      </c>
      <c r="B859">
        <v>0.66285589682885804</v>
      </c>
      <c r="C859">
        <v>0.76156205019087497</v>
      </c>
      <c r="D859">
        <v>0.73298397783399505</v>
      </c>
    </row>
    <row r="860" spans="1:4" x14ac:dyDescent="0.25">
      <c r="A860">
        <v>0.66656236310157002</v>
      </c>
      <c r="B860">
        <v>0.66138847491306496</v>
      </c>
      <c r="C860">
        <v>0.76196883409474903</v>
      </c>
      <c r="D860">
        <v>0.73141501216471905</v>
      </c>
    </row>
    <row r="861" spans="1:4" x14ac:dyDescent="0.25">
      <c r="A861">
        <v>0.66728205770073201</v>
      </c>
      <c r="B861">
        <v>0.65978775409176604</v>
      </c>
      <c r="C861">
        <v>0.76237561799862297</v>
      </c>
      <c r="D861">
        <v>0.73031383951320406</v>
      </c>
    </row>
    <row r="862" spans="1:4" x14ac:dyDescent="0.25">
      <c r="A862">
        <v>0.667814005882721</v>
      </c>
      <c r="B862">
        <v>0.65823643709712198</v>
      </c>
      <c r="C862">
        <v>0.76250078227673801</v>
      </c>
      <c r="D862">
        <v>0.72934063631738</v>
      </c>
    </row>
    <row r="863" spans="1:4" x14ac:dyDescent="0.25">
      <c r="A863">
        <v>0.66869015582952596</v>
      </c>
      <c r="B863">
        <v>0.65652841781874005</v>
      </c>
      <c r="C863">
        <v>0.76275111083296798</v>
      </c>
      <c r="D863">
        <v>0.72814170923320398</v>
      </c>
    </row>
    <row r="864" spans="1:4" x14ac:dyDescent="0.25">
      <c r="A864">
        <v>0.66940985042868695</v>
      </c>
      <c r="B864">
        <v>0.65476081167936795</v>
      </c>
      <c r="C864">
        <v>0.763126603667313</v>
      </c>
      <c r="D864">
        <v>0.72711010405175702</v>
      </c>
    </row>
    <row r="865" spans="1:4" x14ac:dyDescent="0.25">
      <c r="A865">
        <v>0.67000438074973401</v>
      </c>
      <c r="B865">
        <v>0.65290440615947498</v>
      </c>
      <c r="C865">
        <v>0.76353338757118705</v>
      </c>
      <c r="D865">
        <v>0.72563713682457498</v>
      </c>
    </row>
    <row r="866" spans="1:4" x14ac:dyDescent="0.25">
      <c r="A866">
        <v>0.670630202140309</v>
      </c>
      <c r="B866">
        <v>0.65113170287103095</v>
      </c>
      <c r="C866">
        <v>0.76390888040553195</v>
      </c>
      <c r="D866">
        <v>0.72424943633558803</v>
      </c>
    </row>
    <row r="867" spans="1:4" x14ac:dyDescent="0.25">
      <c r="A867">
        <v>0.67103698604418205</v>
      </c>
      <c r="B867">
        <v>0.64937621124030998</v>
      </c>
      <c r="C867">
        <v>0.76444082858752105</v>
      </c>
      <c r="D867">
        <v>0.722610033128253</v>
      </c>
    </row>
    <row r="868" spans="1:4" x14ac:dyDescent="0.25">
      <c r="A868">
        <v>0.67194442706051605</v>
      </c>
      <c r="B868">
        <v>0.64752887253867197</v>
      </c>
      <c r="C868">
        <v>0.76491019463045196</v>
      </c>
      <c r="D868">
        <v>0.72147452924856803</v>
      </c>
    </row>
    <row r="869" spans="1:4" x14ac:dyDescent="0.25">
      <c r="A869">
        <v>0.67250766631203396</v>
      </c>
      <c r="B869">
        <v>0.64559927906278103</v>
      </c>
      <c r="C869">
        <v>0.76516052318668204</v>
      </c>
      <c r="D869">
        <v>0.71994700426909997</v>
      </c>
    </row>
    <row r="870" spans="1:4" x14ac:dyDescent="0.25">
      <c r="A870">
        <v>0.67341510732836796</v>
      </c>
      <c r="B870">
        <v>0.64395571514063399</v>
      </c>
      <c r="C870">
        <v>0.76550472495149802</v>
      </c>
      <c r="D870">
        <v>0.71834625322997403</v>
      </c>
    </row>
    <row r="871" spans="1:4" x14ac:dyDescent="0.25">
      <c r="A871">
        <v>0.67375930909318404</v>
      </c>
      <c r="B871">
        <v>0.64171186743756303</v>
      </c>
      <c r="C871">
        <v>0.765942799924901</v>
      </c>
      <c r="D871">
        <v>0.71690487347703802</v>
      </c>
    </row>
    <row r="872" spans="1:4" x14ac:dyDescent="0.25">
      <c r="A872">
        <v>0.67435383941423099</v>
      </c>
      <c r="B872">
        <v>0.64012237502598901</v>
      </c>
      <c r="C872">
        <v>0.76647474810688998</v>
      </c>
      <c r="D872">
        <v>0.71562125682900402</v>
      </c>
    </row>
    <row r="873" spans="1:4" x14ac:dyDescent="0.25">
      <c r="A873">
        <v>0.67494836973527705</v>
      </c>
      <c r="B873">
        <v>0.63833565150483795</v>
      </c>
      <c r="C873">
        <v>0.76688153201076403</v>
      </c>
      <c r="D873">
        <v>0.71372823111421702</v>
      </c>
    </row>
    <row r="874" spans="1:4" x14ac:dyDescent="0.25">
      <c r="A874">
        <v>0.675542900056323</v>
      </c>
      <c r="B874">
        <v>0.63663707941375902</v>
      </c>
      <c r="C874">
        <v>0.76731960698416601</v>
      </c>
      <c r="D874">
        <v>0.71226908330428695</v>
      </c>
    </row>
    <row r="875" spans="1:4" x14ac:dyDescent="0.25">
      <c r="A875">
        <v>0.676356467864071</v>
      </c>
      <c r="B875">
        <v>0.63465265135944504</v>
      </c>
      <c r="C875">
        <v>0.76791413730521296</v>
      </c>
      <c r="D875">
        <v>0.71081824764663204</v>
      </c>
    </row>
    <row r="876" spans="1:4" x14ac:dyDescent="0.25">
      <c r="A876">
        <v>0.67698228925464599</v>
      </c>
      <c r="B876">
        <v>0.63260233918128606</v>
      </c>
      <c r="C876">
        <v>0.76863383190437395</v>
      </c>
      <c r="D876">
        <v>0.70942960288808599</v>
      </c>
    </row>
    <row r="877" spans="1:4" x14ac:dyDescent="0.25">
      <c r="A877">
        <v>0.67760811064522097</v>
      </c>
      <c r="B877">
        <v>0.63089966204405001</v>
      </c>
      <c r="C877">
        <v>0.76922836222542001</v>
      </c>
      <c r="D877">
        <v>0.70789299392403604</v>
      </c>
    </row>
    <row r="878" spans="1:4" x14ac:dyDescent="0.25">
      <c r="A878">
        <v>0.67848426059202704</v>
      </c>
      <c r="B878">
        <v>0.62911274879591395</v>
      </c>
      <c r="C878">
        <v>0.76982289254646696</v>
      </c>
      <c r="D878">
        <v>0.70664943271578295</v>
      </c>
    </row>
    <row r="879" spans="1:4" x14ac:dyDescent="0.25">
      <c r="A879">
        <v>0.67914137305213096</v>
      </c>
      <c r="B879">
        <v>0.62717447841414697</v>
      </c>
      <c r="C879">
        <v>0.77026096751986906</v>
      </c>
      <c r="D879">
        <v>0.70486498868940195</v>
      </c>
    </row>
    <row r="880" spans="1:4" x14ac:dyDescent="0.25">
      <c r="A880">
        <v>0.67979848551223399</v>
      </c>
      <c r="B880">
        <v>0.62530581699910703</v>
      </c>
      <c r="C880">
        <v>0.770761624632329</v>
      </c>
      <c r="D880">
        <v>0.70334941892007596</v>
      </c>
    </row>
    <row r="881" spans="1:4" x14ac:dyDescent="0.25">
      <c r="A881">
        <v>0.68064334438951102</v>
      </c>
      <c r="B881">
        <v>0.62321290433487098</v>
      </c>
      <c r="C881">
        <v>0.77135615495337595</v>
      </c>
      <c r="D881">
        <v>0.70156814753678398</v>
      </c>
    </row>
    <row r="882" spans="1:4" x14ac:dyDescent="0.25">
      <c r="A882">
        <v>0.68139433005820105</v>
      </c>
      <c r="B882">
        <v>0.62107124522274804</v>
      </c>
      <c r="C882">
        <v>0.77182552099630697</v>
      </c>
      <c r="D882">
        <v>0.70024130589070199</v>
      </c>
    </row>
    <row r="883" spans="1:4" x14ac:dyDescent="0.25">
      <c r="A883">
        <v>0.68205144251830496</v>
      </c>
      <c r="B883">
        <v>0.61910983611213599</v>
      </c>
      <c r="C883">
        <v>0.77216972276112295</v>
      </c>
      <c r="D883">
        <v>0.69847155392018101</v>
      </c>
    </row>
    <row r="884" spans="1:4" x14ac:dyDescent="0.25">
      <c r="A884">
        <v>0.68264597283935102</v>
      </c>
      <c r="B884">
        <v>0.61693343136700396</v>
      </c>
      <c r="C884">
        <v>0.772670379873584</v>
      </c>
      <c r="D884">
        <v>0.69691239557462104</v>
      </c>
    </row>
    <row r="885" spans="1:4" x14ac:dyDescent="0.25">
      <c r="A885">
        <v>0.68327179422992601</v>
      </c>
      <c r="B885">
        <v>0.61444088018459098</v>
      </c>
      <c r="C885">
        <v>0.77307716377745705</v>
      </c>
      <c r="D885">
        <v>0.69516038266741698</v>
      </c>
    </row>
    <row r="886" spans="1:4" x14ac:dyDescent="0.25">
      <c r="A886">
        <v>0.68421052631578905</v>
      </c>
      <c r="B886">
        <v>0.61225289802318394</v>
      </c>
      <c r="C886">
        <v>0.77354652982038896</v>
      </c>
      <c r="D886">
        <v>0.69349454372036901</v>
      </c>
    </row>
    <row r="887" spans="1:4" x14ac:dyDescent="0.25">
      <c r="A887">
        <v>0.68493022091495004</v>
      </c>
      <c r="B887">
        <v>0.60990832845718701</v>
      </c>
      <c r="C887">
        <v>0.77376556730709001</v>
      </c>
      <c r="D887">
        <v>0.69206011586577398</v>
      </c>
    </row>
    <row r="888" spans="1:4" x14ac:dyDescent="0.25">
      <c r="A888">
        <v>0.68543087802741098</v>
      </c>
      <c r="B888">
        <v>0.607678863705717</v>
      </c>
      <c r="C888">
        <v>0.77410976907190598</v>
      </c>
      <c r="D888">
        <v>0.69035858797265204</v>
      </c>
    </row>
    <row r="889" spans="1:4" x14ac:dyDescent="0.25">
      <c r="A889">
        <v>0.68624444583515798</v>
      </c>
      <c r="B889">
        <v>0.60554435762211101</v>
      </c>
      <c r="C889">
        <v>0.774485261906252</v>
      </c>
      <c r="D889">
        <v>0.68848400556328204</v>
      </c>
    </row>
    <row r="890" spans="1:4" x14ac:dyDescent="0.25">
      <c r="A890">
        <v>0.68708930471243501</v>
      </c>
      <c r="B890">
        <v>0.60312577251627397</v>
      </c>
      <c r="C890">
        <v>0.77498591901871206</v>
      </c>
      <c r="D890">
        <v>0.68696086317366101</v>
      </c>
    </row>
    <row r="891" spans="1:4" x14ac:dyDescent="0.25">
      <c r="A891">
        <v>0.68790287252018201</v>
      </c>
      <c r="B891">
        <v>0.60077063919328799</v>
      </c>
      <c r="C891">
        <v>0.77536141185305696</v>
      </c>
      <c r="D891">
        <v>0.68478651374879096</v>
      </c>
    </row>
    <row r="892" spans="1:4" x14ac:dyDescent="0.25">
      <c r="A892">
        <v>0.688622567119344</v>
      </c>
      <c r="B892">
        <v>0.59796755699263604</v>
      </c>
      <c r="C892">
        <v>0.77576819575693101</v>
      </c>
      <c r="D892">
        <v>0.68295639238588401</v>
      </c>
    </row>
    <row r="893" spans="1:4" x14ac:dyDescent="0.25">
      <c r="A893">
        <v>0.68959259027473496</v>
      </c>
      <c r="B893">
        <v>0.59554114308877104</v>
      </c>
      <c r="C893">
        <v>0.77633143500844803</v>
      </c>
      <c r="D893">
        <v>0.68133135607184003</v>
      </c>
    </row>
    <row r="894" spans="1:4" x14ac:dyDescent="0.25">
      <c r="A894">
        <v>0.69024970273483899</v>
      </c>
      <c r="B894">
        <v>0.59335072760039798</v>
      </c>
      <c r="C894">
        <v>0.77692596532949498</v>
      </c>
      <c r="D894">
        <v>0.67970653453420504</v>
      </c>
    </row>
    <row r="895" spans="1:4" x14ac:dyDescent="0.25">
      <c r="A895">
        <v>0.69059390449965496</v>
      </c>
      <c r="B895">
        <v>0.59070713559231303</v>
      </c>
      <c r="C895">
        <v>0.77736404030289696</v>
      </c>
      <c r="D895">
        <v>0.67827012859365998</v>
      </c>
    </row>
    <row r="896" spans="1:4" x14ac:dyDescent="0.25">
      <c r="A896">
        <v>0.69121972589023095</v>
      </c>
      <c r="B896">
        <v>0.58790653111193902</v>
      </c>
      <c r="C896">
        <v>0.77795857062394302</v>
      </c>
      <c r="D896">
        <v>0.67627777928895905</v>
      </c>
    </row>
    <row r="897" spans="1:4" x14ac:dyDescent="0.25">
      <c r="A897">
        <v>0.69187683835033398</v>
      </c>
      <c r="B897">
        <v>0.58567531057134503</v>
      </c>
      <c r="C897">
        <v>0.77833406345828904</v>
      </c>
      <c r="D897">
        <v>0.674604035582555</v>
      </c>
    </row>
    <row r="898" spans="1:4" x14ac:dyDescent="0.25">
      <c r="A898">
        <v>0.69228362225420803</v>
      </c>
      <c r="B898">
        <v>0.58345420501595502</v>
      </c>
      <c r="C898">
        <v>0.77880342950121995</v>
      </c>
      <c r="D898">
        <v>0.67278477590960695</v>
      </c>
    </row>
    <row r="899" spans="1:4" x14ac:dyDescent="0.25">
      <c r="A899">
        <v>0.69306589899242699</v>
      </c>
      <c r="B899">
        <v>0.58088119590873299</v>
      </c>
      <c r="C899">
        <v>0.77927279554415096</v>
      </c>
      <c r="D899">
        <v>0.67074254625764196</v>
      </c>
    </row>
    <row r="900" spans="1:4" x14ac:dyDescent="0.25">
      <c r="A900">
        <v>0.69369172038300198</v>
      </c>
      <c r="B900">
        <v>0.57782932805087805</v>
      </c>
      <c r="C900">
        <v>0.77971087051755394</v>
      </c>
      <c r="D900">
        <v>0.66868827823099997</v>
      </c>
    </row>
    <row r="901" spans="1:4" x14ac:dyDescent="0.25">
      <c r="A901">
        <v>0.69447399712122104</v>
      </c>
      <c r="B901">
        <v>0.57497409326424798</v>
      </c>
      <c r="C901">
        <v>0.78027410976907097</v>
      </c>
      <c r="D901">
        <v>0.66688061617458205</v>
      </c>
    </row>
    <row r="902" spans="1:4" x14ac:dyDescent="0.25">
      <c r="A902">
        <v>0.69538143813755504</v>
      </c>
      <c r="B902">
        <v>0.57271344999097995</v>
      </c>
      <c r="C902">
        <v>0.78093122222917499</v>
      </c>
      <c r="D902">
        <v>0.66534257531324903</v>
      </c>
    </row>
    <row r="903" spans="1:4" x14ac:dyDescent="0.25">
      <c r="A903">
        <v>0.69625758808436</v>
      </c>
      <c r="B903">
        <v>0.56991009912148105</v>
      </c>
      <c r="C903">
        <v>0.78149446148069301</v>
      </c>
      <c r="D903">
        <v>0.66357573664213398</v>
      </c>
    </row>
    <row r="904" spans="1:4" x14ac:dyDescent="0.25">
      <c r="A904">
        <v>0.69682082733587802</v>
      </c>
      <c r="B904">
        <v>0.56729079098204005</v>
      </c>
      <c r="C904">
        <v>0.782026409662682</v>
      </c>
      <c r="D904">
        <v>0.66163661874884105</v>
      </c>
    </row>
    <row r="905" spans="1:4" x14ac:dyDescent="0.25">
      <c r="A905">
        <v>0.69750923086551098</v>
      </c>
      <c r="B905">
        <v>0.56448631264402704</v>
      </c>
      <c r="C905">
        <v>0.78255835784467098</v>
      </c>
      <c r="D905">
        <v>0.65962441314553899</v>
      </c>
    </row>
    <row r="906" spans="1:4" x14ac:dyDescent="0.25">
      <c r="A906">
        <v>0.69838538081231605</v>
      </c>
      <c r="B906">
        <v>0.56161143403537905</v>
      </c>
      <c r="C906">
        <v>0.78287126853995803</v>
      </c>
      <c r="D906">
        <v>0.65742589867563594</v>
      </c>
    </row>
    <row r="907" spans="1:4" x14ac:dyDescent="0.25">
      <c r="A907">
        <v>0.69932411289817797</v>
      </c>
      <c r="B907">
        <v>0.55890664465951401</v>
      </c>
      <c r="C907">
        <v>0.78340321672194702</v>
      </c>
      <c r="D907">
        <v>0.65554711843104396</v>
      </c>
    </row>
    <row r="908" spans="1:4" x14ac:dyDescent="0.25">
      <c r="A908">
        <v>0.70023155391451197</v>
      </c>
      <c r="B908">
        <v>0.55586467286005203</v>
      </c>
      <c r="C908">
        <v>0.78368483634770603</v>
      </c>
      <c r="D908">
        <v>0.65354104691821902</v>
      </c>
    </row>
    <row r="909" spans="1:4" x14ac:dyDescent="0.25">
      <c r="A909">
        <v>0.70123286813943297</v>
      </c>
      <c r="B909">
        <v>0.55315577715794895</v>
      </c>
      <c r="C909">
        <v>0.78421678452969501</v>
      </c>
      <c r="D909">
        <v>0.65151948423323802</v>
      </c>
    </row>
    <row r="910" spans="1:4" x14ac:dyDescent="0.25">
      <c r="A910">
        <v>0.701983853808123</v>
      </c>
      <c r="B910">
        <v>0.55055462844802106</v>
      </c>
      <c r="C910">
        <v>0.78484260592027</v>
      </c>
      <c r="D910">
        <v>0.649170484250847</v>
      </c>
    </row>
    <row r="911" spans="1:4" x14ac:dyDescent="0.25">
      <c r="A911">
        <v>0.702703548407284</v>
      </c>
      <c r="B911">
        <v>0.54754474082020699</v>
      </c>
      <c r="C911">
        <v>0.78543713624131595</v>
      </c>
      <c r="D911">
        <v>0.64679962894248599</v>
      </c>
    </row>
    <row r="912" spans="1:4" x14ac:dyDescent="0.25">
      <c r="A912">
        <v>0.70357969835408896</v>
      </c>
      <c r="B912">
        <v>0.54427285050348495</v>
      </c>
      <c r="C912">
        <v>0.785937793353776</v>
      </c>
      <c r="D912">
        <v>0.644587589180311</v>
      </c>
    </row>
    <row r="913" spans="1:4" x14ac:dyDescent="0.25">
      <c r="A913">
        <v>0.70433068402277899</v>
      </c>
      <c r="B913">
        <v>0.54132897236718602</v>
      </c>
      <c r="C913">
        <v>0.78653232367482295</v>
      </c>
      <c r="D913">
        <v>0.64225668804456104</v>
      </c>
    </row>
    <row r="914" spans="1:4" x14ac:dyDescent="0.25">
      <c r="A914">
        <v>0.70523812503911298</v>
      </c>
      <c r="B914">
        <v>0.53811809087219098</v>
      </c>
      <c r="C914">
        <v>0.78706427185681205</v>
      </c>
      <c r="D914">
        <v>0.64018834308984396</v>
      </c>
    </row>
    <row r="915" spans="1:4" x14ac:dyDescent="0.25">
      <c r="A915">
        <v>0.70573878215157304</v>
      </c>
      <c r="B915">
        <v>0.53431569969912995</v>
      </c>
      <c r="C915">
        <v>0.787658802177858</v>
      </c>
      <c r="D915">
        <v>0.63786331500392701</v>
      </c>
    </row>
    <row r="916" spans="1:4" x14ac:dyDescent="0.25">
      <c r="A916">
        <v>0.70648976782026396</v>
      </c>
      <c r="B916">
        <v>0.53123455918684204</v>
      </c>
      <c r="C916">
        <v>0.78825333249890395</v>
      </c>
      <c r="D916">
        <v>0.63570292982057597</v>
      </c>
    </row>
    <row r="917" spans="1:4" x14ac:dyDescent="0.25">
      <c r="A917">
        <v>0.70767882846235597</v>
      </c>
      <c r="B917">
        <v>0.52823842668286003</v>
      </c>
      <c r="C917">
        <v>0.78894173602853701</v>
      </c>
      <c r="D917">
        <v>0.63374723506937403</v>
      </c>
    </row>
    <row r="918" spans="1:4" x14ac:dyDescent="0.25">
      <c r="A918">
        <v>0.70830464985293196</v>
      </c>
      <c r="B918">
        <v>0.52507538854094105</v>
      </c>
      <c r="C918">
        <v>0.78963013955816996</v>
      </c>
      <c r="D918">
        <v>0.63171201842441205</v>
      </c>
    </row>
    <row r="919" spans="1:4" x14ac:dyDescent="0.25">
      <c r="A919">
        <v>0.70914950873020799</v>
      </c>
      <c r="B919">
        <v>0.52155202172462201</v>
      </c>
      <c r="C919">
        <v>0.79019337880968699</v>
      </c>
      <c r="D919">
        <v>0.62954653104978398</v>
      </c>
    </row>
    <row r="920" spans="1:4" x14ac:dyDescent="0.25">
      <c r="A920">
        <v>0.71018211402465703</v>
      </c>
      <c r="B920">
        <v>0.51824450838014302</v>
      </c>
      <c r="C920">
        <v>0.79050628950497503</v>
      </c>
      <c r="D920">
        <v>0.62748068850748795</v>
      </c>
    </row>
    <row r="921" spans="1:4" x14ac:dyDescent="0.25">
      <c r="A921">
        <v>0.711339883597221</v>
      </c>
      <c r="B921">
        <v>0.51492706351363504</v>
      </c>
      <c r="C921">
        <v>0.79110081982602098</v>
      </c>
      <c r="D921">
        <v>0.62511126495895497</v>
      </c>
    </row>
    <row r="922" spans="1:4" x14ac:dyDescent="0.25">
      <c r="A922">
        <v>0.71193441391826695</v>
      </c>
      <c r="B922">
        <v>0.51133835262389005</v>
      </c>
      <c r="C922">
        <v>0.79153889479942396</v>
      </c>
      <c r="D922">
        <v>0.62299280859028605</v>
      </c>
    </row>
    <row r="923" spans="1:4" x14ac:dyDescent="0.25">
      <c r="A923">
        <v>0.71277927279554398</v>
      </c>
      <c r="B923">
        <v>0.50819891573522502</v>
      </c>
      <c r="C923">
        <v>0.79207084298141295</v>
      </c>
      <c r="D923">
        <v>0.62050791783105297</v>
      </c>
    </row>
    <row r="924" spans="1:4" x14ac:dyDescent="0.25">
      <c r="A924">
        <v>0.71359284060329098</v>
      </c>
      <c r="B924">
        <v>0.50454656076461801</v>
      </c>
      <c r="C924">
        <v>0.79275924651104501</v>
      </c>
      <c r="D924">
        <v>0.61824349056833905</v>
      </c>
    </row>
    <row r="925" spans="1:4" x14ac:dyDescent="0.25">
      <c r="A925">
        <v>0.71459415482821198</v>
      </c>
      <c r="B925">
        <v>0.50077845755761596</v>
      </c>
      <c r="C925">
        <v>0.79332248576256303</v>
      </c>
      <c r="D925">
        <v>0.61552841778144596</v>
      </c>
    </row>
    <row r="926" spans="1:4" x14ac:dyDescent="0.25">
      <c r="A926">
        <v>0.71528255835784404</v>
      </c>
      <c r="B926">
        <v>0.49714012309432098</v>
      </c>
      <c r="C926">
        <v>0.79385443394455202</v>
      </c>
      <c r="D926">
        <v>0.61292037108620001</v>
      </c>
    </row>
    <row r="927" spans="1:4" x14ac:dyDescent="0.25">
      <c r="A927">
        <v>0.71587708867889099</v>
      </c>
      <c r="B927">
        <v>0.49323042428423503</v>
      </c>
      <c r="C927">
        <v>0.79451154640465604</v>
      </c>
      <c r="D927">
        <v>0.61053669327690596</v>
      </c>
    </row>
    <row r="928" spans="1:4" x14ac:dyDescent="0.25">
      <c r="A928">
        <v>0.71644032793040802</v>
      </c>
      <c r="B928">
        <v>0.48928304306015602</v>
      </c>
      <c r="C928">
        <v>0.79513736779523103</v>
      </c>
      <c r="D928">
        <v>0.60839897526755504</v>
      </c>
    </row>
    <row r="929" spans="1:4" x14ac:dyDescent="0.25">
      <c r="A929">
        <v>0.71722260466862697</v>
      </c>
      <c r="B929">
        <v>0.48564527406402902</v>
      </c>
      <c r="C929">
        <v>0.79560673383816205</v>
      </c>
      <c r="D929">
        <v>0.605597237108491</v>
      </c>
    </row>
    <row r="930" spans="1:4" x14ac:dyDescent="0.25">
      <c r="A930">
        <v>0.71831779210213398</v>
      </c>
      <c r="B930">
        <v>0.48207648207648202</v>
      </c>
      <c r="C930">
        <v>0.79626384629826596</v>
      </c>
      <c r="D930">
        <v>0.60318099933630398</v>
      </c>
    </row>
    <row r="931" spans="1:4" x14ac:dyDescent="0.25">
      <c r="A931">
        <v>0.71966330809186996</v>
      </c>
      <c r="B931">
        <v>0.47865720410414297</v>
      </c>
      <c r="C931">
        <v>0.79679579448025495</v>
      </c>
      <c r="D931">
        <v>0.60046690404885905</v>
      </c>
    </row>
    <row r="932" spans="1:4" x14ac:dyDescent="0.25">
      <c r="A932">
        <v>0.72091495087302004</v>
      </c>
      <c r="B932">
        <v>0.474512388523881</v>
      </c>
      <c r="C932">
        <v>0.79760936228800305</v>
      </c>
      <c r="D932">
        <v>0.59821638113118902</v>
      </c>
    </row>
    <row r="933" spans="1:4" x14ac:dyDescent="0.25">
      <c r="A933">
        <v>0.72188497402841201</v>
      </c>
      <c r="B933">
        <v>0.47060503447431701</v>
      </c>
      <c r="C933">
        <v>0.79826647474810597</v>
      </c>
      <c r="D933">
        <v>0.59561999486353301</v>
      </c>
    </row>
    <row r="934" spans="1:4" x14ac:dyDescent="0.25">
      <c r="A934">
        <v>0.72304274360097598</v>
      </c>
      <c r="B934">
        <v>0.46671379519289002</v>
      </c>
      <c r="C934">
        <v>0.79870454972150895</v>
      </c>
      <c r="D934">
        <v>0.59252982961140199</v>
      </c>
    </row>
    <row r="935" spans="1:4" x14ac:dyDescent="0.25">
      <c r="A935">
        <v>0.72420051317353995</v>
      </c>
      <c r="B935">
        <v>0.46245454182152401</v>
      </c>
      <c r="C935">
        <v>0.79933037111208405</v>
      </c>
      <c r="D935">
        <v>0.58976312508657702</v>
      </c>
    </row>
    <row r="936" spans="1:4" x14ac:dyDescent="0.25">
      <c r="A936">
        <v>0.725514738093748</v>
      </c>
      <c r="B936">
        <v>0.45877441184036</v>
      </c>
      <c r="C936">
        <v>0.79995619250265904</v>
      </c>
      <c r="D936">
        <v>0.58691859130354895</v>
      </c>
    </row>
    <row r="937" spans="1:4" x14ac:dyDescent="0.25">
      <c r="A937">
        <v>0.72682896301395505</v>
      </c>
      <c r="B937">
        <v>0.45488905861386902</v>
      </c>
      <c r="C937">
        <v>0.80073846924087799</v>
      </c>
      <c r="D937">
        <v>0.58433996300778601</v>
      </c>
    </row>
    <row r="938" spans="1:4" x14ac:dyDescent="0.25">
      <c r="A938">
        <v>0.72754865761311704</v>
      </c>
      <c r="B938">
        <v>0.45034767281953902</v>
      </c>
      <c r="C938">
        <v>0.80130170849239601</v>
      </c>
      <c r="D938">
        <v>0.58153741342114196</v>
      </c>
    </row>
    <row r="939" spans="1:4" x14ac:dyDescent="0.25">
      <c r="A939">
        <v>0.72898804681144003</v>
      </c>
      <c r="B939">
        <v>0.44617447093746998</v>
      </c>
      <c r="C939">
        <v>0.80195882095250004</v>
      </c>
      <c r="D939">
        <v>0.57833690623942202</v>
      </c>
    </row>
    <row r="940" spans="1:4" x14ac:dyDescent="0.25">
      <c r="A940">
        <v>0.72998936103636003</v>
      </c>
      <c r="B940">
        <v>0.44239849809417198</v>
      </c>
      <c r="C940">
        <v>0.80267851555166103</v>
      </c>
      <c r="D940">
        <v>0.57535045418862796</v>
      </c>
    </row>
    <row r="941" spans="1:4" x14ac:dyDescent="0.25">
      <c r="A941">
        <v>0.73080292884410702</v>
      </c>
      <c r="B941">
        <v>0.437802271960409</v>
      </c>
      <c r="C941">
        <v>0.80333562801176495</v>
      </c>
      <c r="D941">
        <v>0.57206203485003704</v>
      </c>
    </row>
    <row r="942" spans="1:4" x14ac:dyDescent="0.25">
      <c r="A942">
        <v>0.73221102697290197</v>
      </c>
      <c r="B942">
        <v>0.43350994849753599</v>
      </c>
      <c r="C942">
        <v>0.80386757619375404</v>
      </c>
      <c r="D942">
        <v>0.568463444857496</v>
      </c>
    </row>
    <row r="943" spans="1:4" x14ac:dyDescent="0.25">
      <c r="A943">
        <v>0.73314975905876401</v>
      </c>
      <c r="B943">
        <v>0.42887737731324699</v>
      </c>
      <c r="C943">
        <v>0.80439952437574302</v>
      </c>
      <c r="D943">
        <v>0.56533691062631897</v>
      </c>
    </row>
    <row r="944" spans="1:4" x14ac:dyDescent="0.25">
      <c r="A944">
        <v>0.73411978221415597</v>
      </c>
      <c r="B944">
        <v>0.42413450239537198</v>
      </c>
      <c r="C944">
        <v>0.80471243507102996</v>
      </c>
      <c r="D944">
        <v>0.561997377622377</v>
      </c>
    </row>
    <row r="945" spans="1:4" x14ac:dyDescent="0.25">
      <c r="A945">
        <v>0.73540271606483498</v>
      </c>
      <c r="B945">
        <v>0.41952873973580801</v>
      </c>
      <c r="C945">
        <v>0.80536954753113399</v>
      </c>
      <c r="D945">
        <v>0.55868371356009405</v>
      </c>
    </row>
    <row r="946" spans="1:4" x14ac:dyDescent="0.25">
      <c r="A946">
        <v>0.73649790349834099</v>
      </c>
      <c r="B946">
        <v>0.41463199802698703</v>
      </c>
      <c r="C946">
        <v>0.80608924213029598</v>
      </c>
      <c r="D946">
        <v>0.55534955914372497</v>
      </c>
    </row>
    <row r="947" spans="1:4" x14ac:dyDescent="0.25">
      <c r="A947">
        <v>0.737686964140434</v>
      </c>
      <c r="B947">
        <v>0.40997860981166201</v>
      </c>
      <c r="C947">
        <v>0.80677764565992804</v>
      </c>
      <c r="D947">
        <v>0.55180310326377702</v>
      </c>
    </row>
    <row r="948" spans="1:4" x14ac:dyDescent="0.25">
      <c r="A948">
        <v>0.73912635333875698</v>
      </c>
      <c r="B948">
        <v>0.40528808208366202</v>
      </c>
      <c r="C948">
        <v>0.80724701170285995</v>
      </c>
      <c r="D948">
        <v>0.54842687074829899</v>
      </c>
    </row>
    <row r="949" spans="1:4" x14ac:dyDescent="0.25">
      <c r="A949">
        <v>0.74040928718943599</v>
      </c>
      <c r="B949">
        <v>0.40020295983086601</v>
      </c>
      <c r="C949">
        <v>0.80821703485825103</v>
      </c>
      <c r="D949">
        <v>0.54498459720639703</v>
      </c>
    </row>
    <row r="950" spans="1:4" x14ac:dyDescent="0.25">
      <c r="A950">
        <v>0.74166092997058597</v>
      </c>
      <c r="B950">
        <v>0.395217768291869</v>
      </c>
      <c r="C950">
        <v>0.80899931159646998</v>
      </c>
      <c r="D950">
        <v>0.54096919986608605</v>
      </c>
    </row>
    <row r="951" spans="1:4" x14ac:dyDescent="0.25">
      <c r="A951">
        <v>0.74263095312597704</v>
      </c>
      <c r="B951">
        <v>0.390152885089593</v>
      </c>
      <c r="C951">
        <v>0.80959384191751604</v>
      </c>
      <c r="D951">
        <v>0.53754259120751202</v>
      </c>
    </row>
    <row r="952" spans="1:4" x14ac:dyDescent="0.25">
      <c r="A952">
        <v>0.74413292446335799</v>
      </c>
      <c r="B952">
        <v>0.38500518067607797</v>
      </c>
      <c r="C952">
        <v>0.81034482758620596</v>
      </c>
      <c r="D952">
        <v>0.53365067589845006</v>
      </c>
    </row>
    <row r="953" spans="1:4" x14ac:dyDescent="0.25">
      <c r="A953">
        <v>0.74529069403592196</v>
      </c>
      <c r="B953">
        <v>0.379799719351958</v>
      </c>
      <c r="C953">
        <v>0.81075161149008002</v>
      </c>
      <c r="D953">
        <v>0.53024721676489805</v>
      </c>
    </row>
    <row r="954" spans="1:4" x14ac:dyDescent="0.25">
      <c r="A954">
        <v>0.74638588146942797</v>
      </c>
      <c r="B954">
        <v>0.37417057522470898</v>
      </c>
      <c r="C954">
        <v>0.81159647036735705</v>
      </c>
      <c r="D954">
        <v>0.52637239979705697</v>
      </c>
    </row>
    <row r="955" spans="1:4" x14ac:dyDescent="0.25">
      <c r="A955">
        <v>0.74810689029350996</v>
      </c>
      <c r="B955">
        <v>0.36918990703851201</v>
      </c>
      <c r="C955">
        <v>0.812284873896989</v>
      </c>
      <c r="D955">
        <v>0.52215629085788995</v>
      </c>
    </row>
    <row r="956" spans="1:4" x14ac:dyDescent="0.25">
      <c r="A956">
        <v>0.74935853307466005</v>
      </c>
      <c r="B956">
        <v>0.363724730790844</v>
      </c>
      <c r="C956">
        <v>0.81328618812191</v>
      </c>
      <c r="D956">
        <v>0.51807925370754204</v>
      </c>
    </row>
    <row r="957" spans="1:4" x14ac:dyDescent="0.25">
      <c r="A957">
        <v>0.75079792227298303</v>
      </c>
      <c r="B957">
        <v>0.35823168455784599</v>
      </c>
      <c r="C957">
        <v>0.814099755929657</v>
      </c>
      <c r="D957">
        <v>0.513987119206606</v>
      </c>
    </row>
    <row r="958" spans="1:4" x14ac:dyDescent="0.25">
      <c r="A958">
        <v>0.75226860254083405</v>
      </c>
      <c r="B958">
        <v>0.35250733137829898</v>
      </c>
      <c r="C958">
        <v>0.81488203266787596</v>
      </c>
      <c r="D958">
        <v>0.50958829054477095</v>
      </c>
    </row>
    <row r="959" spans="1:4" x14ac:dyDescent="0.25">
      <c r="A959">
        <v>0.75364540960009996</v>
      </c>
      <c r="B959">
        <v>0.347061112151822</v>
      </c>
      <c r="C959">
        <v>0.81578947368420995</v>
      </c>
      <c r="D959">
        <v>0.50524214647002896</v>
      </c>
    </row>
    <row r="960" spans="1:4" x14ac:dyDescent="0.25">
      <c r="A960">
        <v>0.75542900056323903</v>
      </c>
      <c r="B960">
        <v>0.34147100424328097</v>
      </c>
      <c r="C960">
        <v>0.81697853432630296</v>
      </c>
      <c r="D960">
        <v>0.50056557832780502</v>
      </c>
    </row>
    <row r="961" spans="1:4" x14ac:dyDescent="0.25">
      <c r="A961">
        <v>0.75696226297014801</v>
      </c>
      <c r="B961">
        <v>0.33581354026403099</v>
      </c>
      <c r="C961">
        <v>0.81776081106452203</v>
      </c>
      <c r="D961">
        <v>0.49623089338270199</v>
      </c>
    </row>
    <row r="962" spans="1:4" x14ac:dyDescent="0.25">
      <c r="A962">
        <v>0.758495525377057</v>
      </c>
      <c r="B962">
        <v>0.32984977139124699</v>
      </c>
      <c r="C962">
        <v>0.81857437887226903</v>
      </c>
      <c r="D962">
        <v>0.49155376839098802</v>
      </c>
    </row>
    <row r="963" spans="1:4" x14ac:dyDescent="0.25">
      <c r="A963">
        <v>0.76015395206208103</v>
      </c>
      <c r="B963">
        <v>0.32380304969076501</v>
      </c>
      <c r="C963">
        <v>0.81945052881907499</v>
      </c>
      <c r="D963">
        <v>0.48689249990703898</v>
      </c>
    </row>
    <row r="964" spans="1:4" x14ac:dyDescent="0.25">
      <c r="A964">
        <v>0.76156205019087497</v>
      </c>
      <c r="B964">
        <v>0.31819370358749</v>
      </c>
      <c r="C964">
        <v>0.82054571625258099</v>
      </c>
      <c r="D964">
        <v>0.48192527520996797</v>
      </c>
    </row>
    <row r="965" spans="1:4" x14ac:dyDescent="0.25">
      <c r="A965">
        <v>0.76337693222354297</v>
      </c>
      <c r="B965">
        <v>0.31231677185615703</v>
      </c>
      <c r="C965">
        <v>0.82120282871268502</v>
      </c>
      <c r="D965">
        <v>0.47731985013277001</v>
      </c>
    </row>
    <row r="966" spans="1:4" x14ac:dyDescent="0.25">
      <c r="A966">
        <v>0.76494148569998099</v>
      </c>
      <c r="B966">
        <v>0.30596510550952399</v>
      </c>
      <c r="C966">
        <v>0.82214156079854805</v>
      </c>
      <c r="D966">
        <v>0.472553956834532</v>
      </c>
    </row>
    <row r="967" spans="1:4" x14ac:dyDescent="0.25">
      <c r="A967">
        <v>0.76663120345453395</v>
      </c>
      <c r="B967">
        <v>0.299701521749767</v>
      </c>
      <c r="C967">
        <v>0.82295512860629505</v>
      </c>
      <c r="D967">
        <v>0.46763869132290098</v>
      </c>
    </row>
    <row r="968" spans="1:4" x14ac:dyDescent="0.25">
      <c r="A968">
        <v>0.76828963013955798</v>
      </c>
      <c r="B968">
        <v>0.29329972644631003</v>
      </c>
      <c r="C968">
        <v>0.82383127855310001</v>
      </c>
      <c r="D968">
        <v>0.46255204764665497</v>
      </c>
    </row>
    <row r="969" spans="1:4" x14ac:dyDescent="0.25">
      <c r="A969">
        <v>0.77013580324175401</v>
      </c>
      <c r="B969">
        <v>0.28690330477356102</v>
      </c>
      <c r="C969">
        <v>0.824550973152262</v>
      </c>
      <c r="D969">
        <v>0.45695111588950299</v>
      </c>
    </row>
    <row r="970" spans="1:4" x14ac:dyDescent="0.25">
      <c r="A970">
        <v>0.77173164778772096</v>
      </c>
      <c r="B970">
        <v>0.28049404619741303</v>
      </c>
      <c r="C970">
        <v>0.82574003379435501</v>
      </c>
      <c r="D970">
        <v>0.45138722589032099</v>
      </c>
    </row>
    <row r="971" spans="1:4" x14ac:dyDescent="0.25">
      <c r="A971">
        <v>0.77332749233368703</v>
      </c>
      <c r="B971">
        <v>0.27396986930060802</v>
      </c>
      <c r="C971">
        <v>0.82664747481068901</v>
      </c>
      <c r="D971">
        <v>0.44595621127973101</v>
      </c>
    </row>
    <row r="972" spans="1:4" x14ac:dyDescent="0.25">
      <c r="A972">
        <v>0.77495462794918302</v>
      </c>
      <c r="B972">
        <v>0.26736478462701002</v>
      </c>
      <c r="C972">
        <v>0.82764878903560901</v>
      </c>
      <c r="D972">
        <v>0.44061302681992298</v>
      </c>
    </row>
    <row r="973" spans="1:4" x14ac:dyDescent="0.25">
      <c r="A973">
        <v>0.77664434570373597</v>
      </c>
      <c r="B973">
        <v>0.26068142671091799</v>
      </c>
      <c r="C973">
        <v>0.82880655860817298</v>
      </c>
      <c r="D973">
        <v>0.435054695969252</v>
      </c>
    </row>
    <row r="974" spans="1:4" x14ac:dyDescent="0.25">
      <c r="A974">
        <v>0.778396645597346</v>
      </c>
      <c r="B974">
        <v>0.25392223912133599</v>
      </c>
      <c r="C974">
        <v>0.82974529069403502</v>
      </c>
      <c r="D974">
        <v>0.42896661058625501</v>
      </c>
    </row>
    <row r="975" spans="1:4" x14ac:dyDescent="0.25">
      <c r="A975">
        <v>0.780117654421428</v>
      </c>
      <c r="B975">
        <v>0.24709112172689199</v>
      </c>
      <c r="C975">
        <v>0.83062144064084098</v>
      </c>
      <c r="D975">
        <v>0.42285268255384201</v>
      </c>
    </row>
    <row r="976" spans="1:4" x14ac:dyDescent="0.25">
      <c r="A976">
        <v>0.78221415607985401</v>
      </c>
      <c r="B976">
        <v>0.240266043847255</v>
      </c>
      <c r="C976">
        <v>0.83177921021340495</v>
      </c>
      <c r="D976">
        <v>0.41668495469793398</v>
      </c>
    </row>
    <row r="977" spans="1:4" x14ac:dyDescent="0.25">
      <c r="A977">
        <v>0.784029038112522</v>
      </c>
      <c r="B977">
        <v>0.233296089385474</v>
      </c>
      <c r="C977">
        <v>0.83278052443832495</v>
      </c>
      <c r="D977">
        <v>0.41015287880655898</v>
      </c>
    </row>
    <row r="978" spans="1:4" x14ac:dyDescent="0.25">
      <c r="A978">
        <v>0.78634457725764995</v>
      </c>
      <c r="B978">
        <v>0.22637192375599</v>
      </c>
      <c r="C978">
        <v>0.83365667438513003</v>
      </c>
      <c r="D978">
        <v>0.40360551431601199</v>
      </c>
    </row>
    <row r="979" spans="1:4" x14ac:dyDescent="0.25">
      <c r="A979">
        <v>0.78812816822078902</v>
      </c>
      <c r="B979">
        <v>0.21936838071348899</v>
      </c>
      <c r="C979">
        <v>0.83456411540146402</v>
      </c>
      <c r="D979">
        <v>0.39690760004166797</v>
      </c>
    </row>
    <row r="980" spans="1:4" x14ac:dyDescent="0.25">
      <c r="A980">
        <v>0.79031854308780203</v>
      </c>
      <c r="B980">
        <v>0.21231684866214401</v>
      </c>
      <c r="C980">
        <v>0.83559672069591295</v>
      </c>
      <c r="D980">
        <v>0.39019258306788601</v>
      </c>
    </row>
    <row r="981" spans="1:4" x14ac:dyDescent="0.25">
      <c r="A981">
        <v>0.79207084298141295</v>
      </c>
      <c r="B981">
        <v>0.20495526496902899</v>
      </c>
      <c r="C981">
        <v>0.83687965454659197</v>
      </c>
      <c r="D981">
        <v>0.38329798211419303</v>
      </c>
    </row>
    <row r="982" spans="1:4" x14ac:dyDescent="0.25">
      <c r="A982">
        <v>0.794292508917954</v>
      </c>
      <c r="B982">
        <v>0.197933642637139</v>
      </c>
      <c r="C982">
        <v>0.83816258839727098</v>
      </c>
      <c r="D982">
        <v>0.37627656735078002</v>
      </c>
    </row>
    <row r="983" spans="1:4" x14ac:dyDescent="0.25">
      <c r="A983">
        <v>0.79632642843732404</v>
      </c>
      <c r="B983">
        <v>0.190659204818735</v>
      </c>
      <c r="C983">
        <v>0.83919519369172002</v>
      </c>
      <c r="D983">
        <v>0.36885899763437302</v>
      </c>
    </row>
    <row r="984" spans="1:4" x14ac:dyDescent="0.25">
      <c r="A984">
        <v>0.79779710870517495</v>
      </c>
      <c r="B984">
        <v>0.18323595150312899</v>
      </c>
      <c r="C984">
        <v>0.84029038112522603</v>
      </c>
      <c r="D984">
        <v>0.36130994026155699</v>
      </c>
    </row>
    <row r="985" spans="1:4" x14ac:dyDescent="0.25">
      <c r="A985">
        <v>0.80023781212841805</v>
      </c>
      <c r="B985">
        <v>0.17609066872314599</v>
      </c>
      <c r="C985">
        <v>0.84147944176731904</v>
      </c>
      <c r="D985">
        <v>0.35367457520121998</v>
      </c>
    </row>
    <row r="986" spans="1:4" x14ac:dyDescent="0.25">
      <c r="A986">
        <v>0.80224044057825805</v>
      </c>
      <c r="B986">
        <v>0.16892110031296301</v>
      </c>
      <c r="C986">
        <v>0.84248075599223904</v>
      </c>
      <c r="D986">
        <v>0.34591122245776301</v>
      </c>
    </row>
    <row r="987" spans="1:4" x14ac:dyDescent="0.25">
      <c r="A987">
        <v>0.80496276362726005</v>
      </c>
      <c r="B987">
        <v>0.16156382477626</v>
      </c>
      <c r="C987">
        <v>0.84338819700857304</v>
      </c>
      <c r="D987">
        <v>0.337778056269189</v>
      </c>
    </row>
    <row r="988" spans="1:4" x14ac:dyDescent="0.25">
      <c r="A988">
        <v>0.80737217598097499</v>
      </c>
      <c r="B988">
        <v>0.15422225410032001</v>
      </c>
      <c r="C988">
        <v>0.84442080230302197</v>
      </c>
      <c r="D988">
        <v>0.32942296658894699</v>
      </c>
    </row>
    <row r="989" spans="1:4" x14ac:dyDescent="0.25">
      <c r="A989">
        <v>0.80975029726516001</v>
      </c>
      <c r="B989">
        <v>0.146843028105476</v>
      </c>
      <c r="C989">
        <v>0.84576631829275895</v>
      </c>
      <c r="D989">
        <v>0.321123915884519</v>
      </c>
    </row>
    <row r="990" spans="1:4" x14ac:dyDescent="0.25">
      <c r="A990">
        <v>0.81212841854934603</v>
      </c>
      <c r="B990">
        <v>0.13951438201159999</v>
      </c>
      <c r="C990">
        <v>0.84720570749108204</v>
      </c>
      <c r="D990">
        <v>0.31248196664550698</v>
      </c>
    </row>
    <row r="991" spans="1:4" x14ac:dyDescent="0.25">
      <c r="A991">
        <v>0.81444395769447397</v>
      </c>
      <c r="B991">
        <v>0.132242658266436</v>
      </c>
      <c r="C991">
        <v>0.84861380561987598</v>
      </c>
      <c r="D991">
        <v>0.30356623161476598</v>
      </c>
    </row>
    <row r="992" spans="1:4" x14ac:dyDescent="0.25">
      <c r="A992">
        <v>0.81738531823017702</v>
      </c>
      <c r="B992">
        <v>0.12503530110043701</v>
      </c>
      <c r="C992">
        <v>0.84995932160961196</v>
      </c>
      <c r="D992">
        <v>0.29433181271468301</v>
      </c>
    </row>
    <row r="993" spans="1:4" x14ac:dyDescent="0.25">
      <c r="A993">
        <v>0.82013893234870705</v>
      </c>
      <c r="B993">
        <v>0.117792458765898</v>
      </c>
      <c r="C993">
        <v>0.85152387508604999</v>
      </c>
      <c r="D993">
        <v>0.285132020117351</v>
      </c>
    </row>
    <row r="994" spans="1:4" x14ac:dyDescent="0.25">
      <c r="A994">
        <v>0.82276738218912304</v>
      </c>
      <c r="B994">
        <v>0.110565864776105</v>
      </c>
      <c r="C994">
        <v>0.85311971963201705</v>
      </c>
      <c r="D994">
        <v>0.275753254240373</v>
      </c>
    </row>
    <row r="995" spans="1:4" x14ac:dyDescent="0.25">
      <c r="A995">
        <v>0.82620939983728603</v>
      </c>
      <c r="B995">
        <v>0.103595880333496</v>
      </c>
      <c r="C995">
        <v>0.85490331059515601</v>
      </c>
      <c r="D995">
        <v>0.26642937247062198</v>
      </c>
    </row>
    <row r="996" spans="1:4" x14ac:dyDescent="0.25">
      <c r="A996">
        <v>0.82902559609487403</v>
      </c>
      <c r="B996">
        <v>9.6730498913817298E-2</v>
      </c>
      <c r="C996">
        <v>0.85631140872394995</v>
      </c>
      <c r="D996">
        <v>0.25648812034303298</v>
      </c>
    </row>
    <row r="997" spans="1:4" x14ac:dyDescent="0.25">
      <c r="A997">
        <v>0.83174791914387602</v>
      </c>
      <c r="B997">
        <v>8.98301132465706E-2</v>
      </c>
      <c r="C997">
        <v>0.85781338006133001</v>
      </c>
      <c r="D997">
        <v>0.24632719626923999</v>
      </c>
    </row>
    <row r="998" spans="1:4" x14ac:dyDescent="0.25">
      <c r="A998">
        <v>0.83487702609675196</v>
      </c>
      <c r="B998">
        <v>8.3118380062305194E-2</v>
      </c>
      <c r="C998">
        <v>0.85975342637211305</v>
      </c>
      <c r="D998">
        <v>0.235809059544448</v>
      </c>
    </row>
    <row r="999" spans="1:4" x14ac:dyDescent="0.25">
      <c r="A999">
        <v>0.83784967770198304</v>
      </c>
      <c r="B999">
        <v>7.6417487892097596E-2</v>
      </c>
      <c r="C999">
        <v>0.86219412979535603</v>
      </c>
      <c r="D999">
        <v>0.22519901270085099</v>
      </c>
    </row>
    <row r="1000" spans="1:4" x14ac:dyDescent="0.25">
      <c r="A1000">
        <v>0.84091620251580201</v>
      </c>
      <c r="B1000">
        <v>6.9959051280916507E-2</v>
      </c>
      <c r="C1000">
        <v>0.86429063145378304</v>
      </c>
      <c r="D1000">
        <v>0.214548702811868</v>
      </c>
    </row>
    <row r="1001" spans="1:4" x14ac:dyDescent="0.25">
      <c r="A1001">
        <v>0.844264346955378</v>
      </c>
      <c r="B1001">
        <v>6.3694222406881898E-2</v>
      </c>
      <c r="C1001">
        <v>0.86601164027786404</v>
      </c>
      <c r="D1001">
        <v>0.203381859067159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Chamdjoko</dc:creator>
  <cp:lastModifiedBy>Mario Chamdjoko</cp:lastModifiedBy>
  <dcterms:created xsi:type="dcterms:W3CDTF">2015-06-05T18:17:20Z</dcterms:created>
  <dcterms:modified xsi:type="dcterms:W3CDTF">2024-06-11T01:20:46Z</dcterms:modified>
</cp:coreProperties>
</file>