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3 Design - Fry\DATA_CHARTFiles\"/>
    </mc:Choice>
  </mc:AlternateContent>
  <xr:revisionPtr revIDLastSave="0" documentId="13_ncr:1_{E0E3C1E4-F722-489C-90EE-465A9D5712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<sst xmlns="http://schemas.openxmlformats.org/spreadsheetml/2006/main" count="10" uniqueCount="10">
  <si>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Manager</t>
  </si>
  <si>
    <t>Sam</t>
  </si>
  <si>
    <t>Ben</t>
  </si>
  <si>
    <t>Megan</t>
  </si>
  <si>
    <t>Ethan</t>
  </si>
  <si>
    <t>Anna</t>
  </si>
  <si>
    <t>Kate</t>
  </si>
  <si>
    <t>Elijah</t>
  </si>
  <si>
    <t>Kyerstin</t>
  </si>
  <si>
    <t>Number of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</si>
</sst>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+mn-lt"/>
              </a:rPr>
              <a:t>Comparison of Account Managers</a:t>
            </a:r>
          </a:p>
        </c:rich>
      </c:tx>
      <c:layout>
        <c:manualLayout>
          <c:xMode val="edge"/>
          <c:yMode val="edge"/>
          <c:x val="1.381955380577427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49606299212595"/>
          <c:y val="0.27592592592592591"/>
          <c:w val="0.80172615923009616"/>
          <c:h val="0.56404272382618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Number of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Chart!$A$2:$A$9</c:f>
              <c:strCache>
                <c:ptCount val="8"/>
                <c:pt idx="0">
                  <c:v>Sam</c:v>
                </c:pt>
                <c:pt idx="1">
                  <c:v>Ben</c:v>
                </c:pt>
                <c:pt idx="2">
                  <c:v>Megan</c:v>
                </c:pt>
                <c:pt idx="3">
                  <c:v>Ethan</c:v>
                </c:pt>
                <c:pt idx="4">
                  <c:v>Anna</c:v>
                </c:pt>
                <c:pt idx="5">
                  <c:v>Kate</c:v>
                </c:pt>
                <c:pt idx="6">
                  <c:v>Elijah</c:v>
                </c:pt>
                <c:pt idx="7">
                  <c:v>Kyerstin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21</c:v>
                </c:pt>
                <c:pt idx="1">
                  <c:v>35</c:v>
                </c:pt>
                <c:pt idx="2">
                  <c:v>41</c:v>
                </c:pt>
                <c:pt idx="3">
                  <c:v>16</c:v>
                </c:pt>
                <c:pt idx="4">
                  <c:v>38</c:v>
                </c:pt>
                <c:pt idx="5">
                  <c:v>44</c:v>
                </c:pt>
                <c:pt idx="6">
                  <c:v>49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1E1-9513-A95F88C8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299336"/>
        <c:axId val="592296984"/>
      </c:barChart>
      <c:catAx>
        <c:axId val="59229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296984"/>
        <c:crosses val="autoZero"/>
        <c:auto val="1"/>
        <c:lblAlgn val="ctr"/>
        <c:lblOffset val="100"/>
        <c:noMultiLvlLbl val="0"/>
      </c:catAx>
      <c:valAx>
        <c:axId val="59229698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latin typeface="+mn-lt"/>
                  </a:rPr>
                  <a:t>Number of Accounts</a:t>
                </a:r>
              </a:p>
            </c:rich>
          </c:tx>
          <c:layout>
            <c:manualLayout>
              <c:xMode val="edge"/>
              <c:yMode val="edge"/>
              <c:x val="0.71594444444444449"/>
              <c:y val="0.9267592592592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2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0</xdr:rowOff>
    </xdr:from>
    <xdr:to>
      <xdr:col>9</xdr:col>
      <xdr:colOff>28575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0.00468</cdr:x>
      <cdr:y>0.18449</cdr:y>
    </cdr:from>
    <cdr:to>
      <cdr:x>0.19635</cdr:x>
      <cdr:y>0.28518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12" y="506099"/>
          <a:ext cx="876315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latin typeface="+mn-lt"/>
              <a:cs typeface="Arial" panose="020B0604020202020204" pitchFamily="34" charset="0"/>
            </a:rPr>
            <a:t>Manager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L18" sqref="L18"/>
    </sheetView>
  </sheetViews>
  <sheetFormatPr defaultRowHeight="15" x14ac:dyDescent="0.25"/>
  <cols>
    <col min="1" max="1" width="12.875" style="3" customWidth="1"/>
    <col min="2" max="2" width="26.875" style="3" bestFit="1" customWidth="1"/>
    <col min="3" max="16384" width="9" style="3"/>
  </cols>
  <sheetData>
    <row r="1" spans="1:2" x14ac:dyDescent="0.25">
      <c r="A1" s="1" t="s">
        <v>0</v>
      </c>
      <c r="B1" s="2" t="s">
        <v>9</v>
      </c>
    </row>
    <row r="2" spans="1:2" x14ac:dyDescent="0.25">
      <c r="A2" s="3" t="s">
        <v>1</v>
      </c>
      <c r="B2" s="4">
        <v>21</v>
      </c>
    </row>
    <row r="3" spans="1:2" x14ac:dyDescent="0.25">
      <c r="A3" s="3" t="s">
        <v>2</v>
      </c>
      <c r="B3" s="4">
        <v>35</v>
      </c>
    </row>
    <row r="4" spans="1:2" x14ac:dyDescent="0.25">
      <c r="A4" s="3" t="s">
        <v>3</v>
      </c>
      <c r="B4" s="4">
        <v>41</v>
      </c>
    </row>
    <row r="5" spans="1:2" x14ac:dyDescent="0.25">
      <c r="A5" s="3" t="s">
        <v>4</v>
      </c>
      <c r="B5" s="4">
        <v>16</v>
      </c>
    </row>
    <row r="6" spans="1:2" x14ac:dyDescent="0.25">
      <c r="A6" s="3" t="s">
        <v>5</v>
      </c>
      <c r="B6" s="4">
        <v>38</v>
      </c>
    </row>
    <row r="7" spans="1:2" x14ac:dyDescent="0.25">
      <c r="A7" s="3" t="s">
        <v>6</v>
      </c>
      <c r="B7" s="4">
        <v>44</v>
      </c>
    </row>
    <row r="8" spans="1:2" x14ac:dyDescent="0.25">
      <c r="A8" s="3" t="s">
        <v>7</v>
      </c>
      <c r="B8" s="4">
        <v>49</v>
      </c>
    </row>
    <row r="9" spans="1:2" x14ac:dyDescent="0.25">
      <c r="A9" s="3" t="s">
        <v>8</v>
      </c>
      <c r="B9" s="4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2020-04-06T19:07:44Z</dcterms:created>
  <dcterms:modified xsi:type="dcterms:W3CDTF">2020-12-27T21:22:25Z</dcterms:modified>
</cp:coreProperties>
</file>