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 t="n">
        <v>2386.9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 t="n">
        <v>1323.3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 t="n">
        <v>561.8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 t="n">
        <v>501.8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 t="n">
        <v>1.2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 t="n">
        <v>502.1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 t="n">
        <v>119.3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 t="n">
        <v>382.8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 t="n">
        <v>204.7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 t="n">
        <v>1557.4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 t="n">
        <v>1735.2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 t="n">
        <v>3685.5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 t="n">
        <v>1158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 t="n">
        <v>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 t="n">
        <v>5293.5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 t="n">
        <v>399.8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 t="n">
        <v>70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 t="n">
        <v>881.8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 t="n">
        <v>50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3943.6</v>
      </c>
      <c r="H25" t="n">
        <v>3989.5</v>
      </c>
      <c r="I25" t="n">
        <v>4068.8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5052.9</v>
      </c>
      <c r="H28" t="n">
        <v>5209.8</v>
      </c>
      <c r="I28" t="n">
        <v>5293.5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  <c r="I21" t="n">
        <v>644.1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  <c r="I22" t="n">
        <v>-123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  <c r="I23" t="n">
        <v>-120.2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  <c r="I24" t="n">
        <v>-595.9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  <c r="I25" t="n">
        <v>90.2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2026-10-12T01:56:16Z</dcterms:modified>
</cp:coreProperties>
</file>