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268.851552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5736.5</v>
      </c>
      <c r="H25" t="n">
        <v>6980.3</v>
      </c>
      <c r="I25" t="n">
        <v>6995.6</v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31.6</v>
      </c>
      <c r="H26" t="n">
        <v>575.8</v>
      </c>
      <c r="I26" t="n">
        <v>577.7</v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13200.4</v>
      </c>
      <c r="H28" t="n">
        <v>16346.3</v>
      </c>
      <c r="I28" t="n">
        <v>16477.1</v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BS!I26+BS!I24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2026-10-12T02:09:25Z</dcterms:modified>
</cp:coreProperties>
</file>