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IS!#REF!</f>
        <v/>
      </c>
      <c r="G6" t="inlineStr">
        <is>
          <t>=</t>
        </is>
      </c>
      <c r="H6" t="inlineStr">
        <is>
          <t>=</t>
        </is>
      </c>
      <c r="I6" t="inlineStr">
        <is>
          <t>=</t>
        </is>
      </c>
      <c r="J6" t="inlineStr">
        <is>
          <t>=</t>
        </is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IS!#REF!</f>
        <v/>
      </c>
      <c r="G8" t="inlineStr">
        <is>
          <t>=</t>
        </is>
      </c>
      <c r="H8" t="inlineStr">
        <is>
          <t>=</t>
        </is>
      </c>
      <c r="I8" t="inlineStr">
        <is>
          <t>=</t>
        </is>
      </c>
      <c r="J8" t="inlineStr">
        <is>
          <t>=</t>
        </is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2026-10-11T03:31:43Z</dcterms:modified>
</cp:coreProperties>
</file>