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SUM(C11:C12)</f>
        <v/>
      </c>
      <c r="D14">
        <f>SUM(D11:D12)</f>
        <v/>
      </c>
      <c r="E14">
        <f>SUM(E11:E12)</f>
        <v/>
      </c>
      <c r="F14">
        <f>SUM(F11:F12)</f>
        <v/>
      </c>
      <c r="G14">
        <f>SUM(G11:G12)</f>
        <v/>
      </c>
      <c r="H14">
        <f>SUM(H11:H12)</f>
        <v/>
      </c>
      <c r="I14">
        <f>SUM(I11:I12)</f>
        <v/>
      </c>
      <c r="J14">
        <f>SUM(J11:J12)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2026-10-11T03:49:45Z</dcterms:modified>
</cp:coreProperties>
</file>