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C18/(1+Inputs!$C$31)^(J13+1)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BS!F16-BS!F5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2026-10-10T20:14:08Z</dcterms:modified>
</cp:coreProperties>
</file>