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HYPERLINK("https://www.walmart.com/ip/775282043", "775282043")</f>
        <v>775282043</v>
      </c>
    </row>
  </sheetData>
  <drawing r:id="rId1"/>
</worksheet>
</file>