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<sst xmlns="http://schemas.openxmlformats.org/spreadsheetml/2006/main" count="3" uniqueCount="3">
  <si>
    <t>This is cell B1</t>
  </si>
  <si>
    <t>This is cell A2</t>
  </si>
  <si>
    <t>This is cell B2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</si>
</sst>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tabSelected="1"/>
  </sheetViews>
  <sheetFormatPr defaultRowHeight="15" x14ac:dyDescent="0.25"/>
  <cols>
    <col min="1" max="1" style="3" width="81.14785714285713" customWidth="1" bestFit="1"/>
    <col min="2" max="2" style="3" width="12.43357142857143" customWidth="1" bestFit="1"/>
  </cols>
  <sheetData>
    <row x14ac:dyDescent="0.25" r="1" customHeight="1" ht="17.25">
      <c r="A1" s="1">
        <f>HYPERLINK("https://www.walmart.com/ip/775282043", "775282043")</f>
      </c>
      <c r="B1" s="2" t="s">
        <v>0</v>
      </c>
    </row>
    <row x14ac:dyDescent="0.25" r="2" customHeight="1" ht="17.25">
      <c r="A2" s="2" t="s">
        <v>1</v>
      </c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2025-06-28T00:04:17.492Z</dcterms:created>
  <dcterms:modified xsi:type="dcterms:W3CDTF">2025-06-28T00:04:17.492Z</dcterms:modified>
</cp:coreProperties>
</file>