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yould/Documents/cs/excel_combiner/ex_combo/xlsx_files/"/>
    </mc:Choice>
  </mc:AlternateContent>
  <xr:revisionPtr revIDLastSave="0" documentId="8_{B25DCF01-F109-974E-8610-E3A2E33BC652}" xr6:coauthVersionLast="45" xr6:coauthVersionMax="45" xr10:uidLastSave="{00000000-0000-0000-0000-000000000000}"/>
  <bookViews>
    <workbookView xWindow="380" yWindow="460" windowWidth="28040" windowHeight="16120" xr2:uid="{B29C08F2-DDA6-A446-BD84-1CB65F720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B3" i="1"/>
  <c r="C3" i="1"/>
  <c r="D3" i="1"/>
  <c r="E3" i="1"/>
  <c r="F3" i="1"/>
  <c r="G3" i="1"/>
  <c r="H3" i="1"/>
  <c r="I3" i="1"/>
  <c r="J3" i="1"/>
  <c r="A4" i="1"/>
  <c r="B4" i="1"/>
  <c r="C4" i="1"/>
  <c r="D4" i="1"/>
  <c r="E4" i="1"/>
  <c r="F4" i="1"/>
  <c r="G4" i="1"/>
  <c r="H4" i="1"/>
  <c r="I4" i="1"/>
  <c r="J4" i="1"/>
  <c r="A5" i="1"/>
  <c r="B5" i="1"/>
  <c r="C5" i="1"/>
  <c r="D5" i="1"/>
  <c r="E5" i="1"/>
  <c r="F5" i="1"/>
  <c r="G5" i="1"/>
  <c r="H5" i="1"/>
  <c r="I5" i="1"/>
  <c r="J5" i="1"/>
  <c r="A6" i="1"/>
  <c r="B6" i="1"/>
  <c r="C6" i="1"/>
  <c r="D6" i="1"/>
  <c r="E6" i="1"/>
  <c r="F6" i="1"/>
  <c r="G6" i="1"/>
  <c r="H6" i="1"/>
  <c r="I6" i="1"/>
  <c r="J6" i="1"/>
  <c r="A7" i="1"/>
  <c r="B7" i="1"/>
  <c r="C7" i="1"/>
  <c r="D7" i="1"/>
  <c r="E7" i="1"/>
  <c r="F7" i="1"/>
  <c r="G7" i="1"/>
  <c r="H7" i="1"/>
  <c r="I7" i="1"/>
  <c r="J7" i="1"/>
  <c r="A8" i="1"/>
  <c r="B8" i="1"/>
  <c r="C8" i="1"/>
  <c r="D8" i="1"/>
  <c r="E8" i="1"/>
  <c r="F8" i="1"/>
  <c r="G8" i="1"/>
  <c r="H8" i="1"/>
  <c r="I8" i="1"/>
  <c r="J8" i="1"/>
  <c r="A9" i="1"/>
  <c r="B9" i="1"/>
  <c r="C9" i="1"/>
  <c r="D9" i="1"/>
  <c r="E9" i="1"/>
  <c r="F9" i="1"/>
  <c r="G9" i="1"/>
  <c r="H9" i="1"/>
  <c r="I9" i="1"/>
  <c r="J9" i="1"/>
  <c r="A10" i="1"/>
  <c r="B10" i="1"/>
  <c r="C10" i="1"/>
  <c r="D10" i="1"/>
  <c r="E10" i="1"/>
  <c r="F10" i="1"/>
  <c r="G10" i="1"/>
  <c r="H10" i="1"/>
  <c r="I10" i="1"/>
  <c r="J10" i="1"/>
  <c r="A11" i="1"/>
  <c r="B11" i="1"/>
  <c r="C11" i="1"/>
  <c r="D11" i="1"/>
  <c r="E11" i="1"/>
  <c r="F11" i="1"/>
  <c r="G11" i="1"/>
  <c r="H11" i="1"/>
  <c r="I11" i="1"/>
  <c r="J11" i="1"/>
  <c r="A12" i="1"/>
  <c r="B12" i="1"/>
  <c r="C12" i="1"/>
  <c r="D12" i="1"/>
  <c r="E12" i="1"/>
  <c r="F12" i="1"/>
  <c r="G12" i="1"/>
  <c r="H12" i="1"/>
  <c r="I12" i="1"/>
  <c r="J12" i="1"/>
  <c r="A13" i="1"/>
  <c r="B13" i="1"/>
  <c r="C13" i="1"/>
  <c r="D13" i="1"/>
  <c r="E13" i="1"/>
  <c r="F13" i="1"/>
  <c r="G13" i="1"/>
  <c r="H13" i="1"/>
  <c r="I13" i="1"/>
  <c r="J13" i="1"/>
  <c r="A14" i="1"/>
  <c r="B14" i="1"/>
  <c r="C14" i="1"/>
  <c r="D14" i="1"/>
  <c r="E14" i="1"/>
  <c r="F14" i="1"/>
  <c r="G14" i="1"/>
  <c r="H14" i="1"/>
  <c r="I14" i="1"/>
  <c r="J14" i="1"/>
  <c r="A15" i="1"/>
  <c r="B15" i="1"/>
  <c r="C15" i="1"/>
  <c r="D15" i="1"/>
  <c r="E15" i="1"/>
  <c r="F15" i="1"/>
  <c r="G15" i="1"/>
  <c r="H15" i="1"/>
  <c r="I15" i="1"/>
  <c r="J15" i="1"/>
  <c r="A16" i="1"/>
  <c r="B16" i="1"/>
  <c r="C16" i="1"/>
  <c r="D16" i="1"/>
  <c r="E16" i="1"/>
  <c r="F16" i="1"/>
  <c r="G16" i="1"/>
  <c r="H16" i="1"/>
  <c r="I16" i="1"/>
  <c r="J16" i="1"/>
  <c r="A17" i="1"/>
  <c r="B17" i="1"/>
  <c r="C17" i="1"/>
  <c r="D17" i="1"/>
  <c r="E17" i="1"/>
  <c r="F17" i="1"/>
  <c r="G17" i="1"/>
  <c r="H17" i="1"/>
  <c r="I17" i="1"/>
  <c r="J17" i="1"/>
  <c r="A18" i="1"/>
  <c r="B18" i="1"/>
  <c r="C18" i="1"/>
  <c r="D18" i="1"/>
  <c r="E18" i="1"/>
  <c r="F18" i="1"/>
  <c r="G18" i="1"/>
  <c r="H18" i="1"/>
  <c r="I18" i="1"/>
  <c r="J18" i="1"/>
  <c r="A19" i="1"/>
  <c r="B19" i="1"/>
  <c r="C19" i="1"/>
  <c r="D19" i="1"/>
  <c r="E19" i="1"/>
  <c r="F19" i="1"/>
  <c r="G19" i="1"/>
  <c r="H19" i="1"/>
  <c r="I19" i="1"/>
  <c r="J19" i="1"/>
  <c r="A20" i="1"/>
  <c r="B20" i="1"/>
  <c r="C20" i="1"/>
  <c r="D20" i="1"/>
  <c r="E20" i="1"/>
  <c r="F20" i="1"/>
  <c r="G20" i="1"/>
  <c r="H20" i="1"/>
  <c r="I20" i="1"/>
  <c r="J20" i="1"/>
  <c r="A21" i="1"/>
  <c r="B21" i="1"/>
  <c r="C21" i="1"/>
  <c r="D21" i="1"/>
  <c r="E21" i="1"/>
  <c r="F21" i="1"/>
  <c r="G21" i="1"/>
  <c r="H21" i="1"/>
  <c r="I21" i="1"/>
  <c r="J21" i="1"/>
  <c r="A22" i="1"/>
  <c r="B22" i="1"/>
  <c r="C22" i="1"/>
  <c r="D22" i="1"/>
  <c r="E22" i="1"/>
  <c r="F22" i="1"/>
  <c r="G22" i="1"/>
  <c r="H22" i="1"/>
  <c r="I22" i="1"/>
  <c r="J22" i="1"/>
  <c r="A23" i="1"/>
  <c r="B23" i="1"/>
  <c r="C23" i="1"/>
  <c r="D23" i="1"/>
  <c r="E23" i="1"/>
  <c r="F23" i="1"/>
  <c r="G23" i="1"/>
  <c r="H23" i="1"/>
  <c r="I23" i="1"/>
  <c r="J23" i="1"/>
  <c r="A24" i="1"/>
  <c r="B24" i="1"/>
  <c r="C24" i="1"/>
  <c r="D24" i="1"/>
  <c r="E24" i="1"/>
  <c r="F24" i="1"/>
  <c r="G24" i="1"/>
  <c r="H24" i="1"/>
  <c r="I24" i="1"/>
  <c r="J24" i="1"/>
  <c r="A25" i="1"/>
  <c r="B25" i="1"/>
  <c r="C25" i="1"/>
  <c r="D25" i="1"/>
  <c r="E25" i="1"/>
  <c r="F25" i="1"/>
  <c r="G25" i="1"/>
  <c r="H25" i="1"/>
  <c r="I25" i="1"/>
  <c r="J25" i="1"/>
  <c r="A26" i="1"/>
  <c r="B26" i="1"/>
  <c r="C26" i="1"/>
  <c r="D26" i="1"/>
  <c r="E26" i="1"/>
  <c r="F26" i="1"/>
  <c r="G26" i="1"/>
  <c r="H26" i="1"/>
  <c r="I26" i="1"/>
  <c r="J26" i="1"/>
  <c r="A27" i="1"/>
  <c r="B27" i="1"/>
  <c r="C27" i="1"/>
  <c r="D27" i="1"/>
  <c r="E27" i="1"/>
  <c r="F27" i="1"/>
  <c r="G27" i="1"/>
  <c r="H27" i="1"/>
  <c r="I27" i="1"/>
  <c r="J27" i="1"/>
  <c r="A28" i="1"/>
  <c r="B28" i="1"/>
  <c r="C28" i="1"/>
  <c r="D28" i="1"/>
  <c r="E28" i="1"/>
  <c r="F28" i="1"/>
  <c r="G28" i="1"/>
  <c r="H28" i="1"/>
  <c r="I28" i="1"/>
  <c r="J28" i="1"/>
  <c r="B2" i="1"/>
  <c r="C2" i="1"/>
  <c r="D2" i="1"/>
  <c r="E2" i="1"/>
  <c r="F2" i="1"/>
  <c r="G2" i="1"/>
  <c r="H2" i="1"/>
  <c r="I2" i="1"/>
  <c r="J2" i="1"/>
  <c r="A2" i="1"/>
</calcChain>
</file>

<file path=xl/sharedStrings.xml><?xml version="1.0" encoding="utf-8"?>
<sst xmlns="http://schemas.openxmlformats.org/spreadsheetml/2006/main" count="10" uniqueCount="10">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</sst>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998E-2C8E-B146-8A15-CC469C914FF1}">
  <dimension ref="A1:J28"/>
  <sheetViews>
    <sheetView tabSelected="1" workbookViewId="0">
      <selection activeCell="L27" sqref="L2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tr">
        <f>A$1&amp;" "&amp;ROW(A2)</f>
        <v>Col1 2</v>
      </c>
      <c r="B2" t="str">
        <f t="shared" ref="B2:J17" si="0">B$1&amp;" "&amp;ROW(B2)</f>
        <v>Col2 2</v>
      </c>
      <c r="C2" t="str">
        <f t="shared" si="0"/>
        <v>Col3 2</v>
      </c>
      <c r="D2" t="str">
        <f t="shared" si="0"/>
        <v>Col4 2</v>
      </c>
      <c r="E2" t="str">
        <f t="shared" si="0"/>
        <v>Col5 2</v>
      </c>
      <c r="F2" t="str">
        <f t="shared" si="0"/>
        <v>Col6 2</v>
      </c>
      <c r="G2" t="str">
        <f t="shared" si="0"/>
        <v>Col7 2</v>
      </c>
      <c r="H2" t="str">
        <f t="shared" si="0"/>
        <v>Col8 2</v>
      </c>
      <c r="I2" t="str">
        <f t="shared" si="0"/>
        <v>Col9 2</v>
      </c>
      <c r="J2" t="str">
        <f t="shared" si="0"/>
        <v>Col10 2</v>
      </c>
    </row>
    <row r="3" spans="1:10" x14ac:dyDescent="0.2">
      <c r="A3" t="str">
        <f t="shared" ref="A3:J28" si="1">A$1&amp;" "&amp;ROW(A3)</f>
        <v>Col1 3</v>
      </c>
      <c r="B3" t="str">
        <f t="shared" si="0"/>
        <v>Col2 3</v>
      </c>
      <c r="C3" t="str">
        <f t="shared" si="0"/>
        <v>Col3 3</v>
      </c>
      <c r="D3" t="str">
        <f t="shared" si="0"/>
        <v>Col4 3</v>
      </c>
      <c r="E3" t="str">
        <f t="shared" si="0"/>
        <v>Col5 3</v>
      </c>
      <c r="F3" t="str">
        <f t="shared" si="0"/>
        <v>Col6 3</v>
      </c>
      <c r="G3" t="str">
        <f t="shared" si="0"/>
        <v>Col7 3</v>
      </c>
      <c r="H3" t="str">
        <f t="shared" si="0"/>
        <v>Col8 3</v>
      </c>
      <c r="I3" t="str">
        <f t="shared" si="0"/>
        <v>Col9 3</v>
      </c>
      <c r="J3" t="str">
        <f t="shared" si="0"/>
        <v>Col10 3</v>
      </c>
    </row>
    <row r="4" spans="1:10" x14ac:dyDescent="0.2">
      <c r="A4" t="str">
        <f t="shared" si="1"/>
        <v>Col1 4</v>
      </c>
      <c r="B4" t="str">
        <f t="shared" si="0"/>
        <v>Col2 4</v>
      </c>
      <c r="C4" t="str">
        <f t="shared" si="0"/>
        <v>Col3 4</v>
      </c>
      <c r="D4" t="str">
        <f t="shared" si="0"/>
        <v>Col4 4</v>
      </c>
      <c r="E4" t="str">
        <f t="shared" si="0"/>
        <v>Col5 4</v>
      </c>
      <c r="F4" t="str">
        <f t="shared" si="0"/>
        <v>Col6 4</v>
      </c>
      <c r="G4" t="str">
        <f t="shared" si="0"/>
        <v>Col7 4</v>
      </c>
      <c r="H4" t="str">
        <f t="shared" si="0"/>
        <v>Col8 4</v>
      </c>
      <c r="I4" t="str">
        <f t="shared" si="0"/>
        <v>Col9 4</v>
      </c>
      <c r="J4" t="str">
        <f t="shared" si="0"/>
        <v>Col10 4</v>
      </c>
    </row>
    <row r="5" spans="1:10" x14ac:dyDescent="0.2">
      <c r="A5" t="str">
        <f t="shared" si="1"/>
        <v>Col1 5</v>
      </c>
      <c r="B5" t="str">
        <f t="shared" si="0"/>
        <v>Col2 5</v>
      </c>
      <c r="C5" t="str">
        <f t="shared" si="0"/>
        <v>Col3 5</v>
      </c>
      <c r="D5" t="str">
        <f t="shared" si="0"/>
        <v>Col4 5</v>
      </c>
      <c r="E5" t="str">
        <f t="shared" si="0"/>
        <v>Col5 5</v>
      </c>
      <c r="F5" t="str">
        <f t="shared" si="0"/>
        <v>Col6 5</v>
      </c>
      <c r="G5" t="str">
        <f t="shared" si="0"/>
        <v>Col7 5</v>
      </c>
      <c r="H5" t="str">
        <f t="shared" si="0"/>
        <v>Col8 5</v>
      </c>
      <c r="I5" t="str">
        <f t="shared" si="0"/>
        <v>Col9 5</v>
      </c>
      <c r="J5" t="str">
        <f t="shared" si="0"/>
        <v>Col10 5</v>
      </c>
    </row>
    <row r="6" spans="1:10" x14ac:dyDescent="0.2">
      <c r="A6" t="str">
        <f t="shared" si="1"/>
        <v>Col1 6</v>
      </c>
      <c r="B6" t="str">
        <f t="shared" si="0"/>
        <v>Col2 6</v>
      </c>
      <c r="C6" t="str">
        <f t="shared" si="0"/>
        <v>Col3 6</v>
      </c>
      <c r="D6" t="str">
        <f t="shared" si="0"/>
        <v>Col4 6</v>
      </c>
      <c r="E6" t="str">
        <f t="shared" si="0"/>
        <v>Col5 6</v>
      </c>
      <c r="F6" t="str">
        <f t="shared" si="0"/>
        <v>Col6 6</v>
      </c>
      <c r="G6" t="str">
        <f t="shared" si="0"/>
        <v>Col7 6</v>
      </c>
      <c r="H6" t="str">
        <f t="shared" si="0"/>
        <v>Col8 6</v>
      </c>
      <c r="I6" t="str">
        <f t="shared" si="0"/>
        <v>Col9 6</v>
      </c>
      <c r="J6" t="str">
        <f t="shared" si="0"/>
        <v>Col10 6</v>
      </c>
    </row>
    <row r="7" spans="1:10" x14ac:dyDescent="0.2">
      <c r="A7" t="str">
        <f t="shared" si="1"/>
        <v>Col1 7</v>
      </c>
      <c r="B7" t="str">
        <f t="shared" si="0"/>
        <v>Col2 7</v>
      </c>
      <c r="C7" t="str">
        <f t="shared" si="0"/>
        <v>Col3 7</v>
      </c>
      <c r="D7" t="str">
        <f t="shared" si="0"/>
        <v>Col4 7</v>
      </c>
      <c r="E7" t="str">
        <f t="shared" si="0"/>
        <v>Col5 7</v>
      </c>
      <c r="F7" t="str">
        <f t="shared" si="0"/>
        <v>Col6 7</v>
      </c>
      <c r="G7" t="str">
        <f t="shared" si="0"/>
        <v>Col7 7</v>
      </c>
      <c r="H7" t="str">
        <f t="shared" si="0"/>
        <v>Col8 7</v>
      </c>
      <c r="I7" t="str">
        <f t="shared" si="0"/>
        <v>Col9 7</v>
      </c>
      <c r="J7" t="str">
        <f t="shared" si="0"/>
        <v>Col10 7</v>
      </c>
    </row>
    <row r="8" spans="1:10" x14ac:dyDescent="0.2">
      <c r="A8" t="str">
        <f t="shared" si="1"/>
        <v>Col1 8</v>
      </c>
      <c r="B8" t="str">
        <f t="shared" si="0"/>
        <v>Col2 8</v>
      </c>
      <c r="C8" t="str">
        <f t="shared" si="0"/>
        <v>Col3 8</v>
      </c>
      <c r="D8" t="str">
        <f t="shared" si="0"/>
        <v>Col4 8</v>
      </c>
      <c r="E8" t="str">
        <f t="shared" si="0"/>
        <v>Col5 8</v>
      </c>
      <c r="F8" t="str">
        <f t="shared" si="0"/>
        <v>Col6 8</v>
      </c>
      <c r="G8" t="str">
        <f t="shared" si="0"/>
        <v>Col7 8</v>
      </c>
      <c r="H8" t="str">
        <f t="shared" si="0"/>
        <v>Col8 8</v>
      </c>
      <c r="I8" t="str">
        <f t="shared" si="0"/>
        <v>Col9 8</v>
      </c>
      <c r="J8" t="str">
        <f t="shared" si="0"/>
        <v>Col10 8</v>
      </c>
    </row>
    <row r="9" spans="1:10" x14ac:dyDescent="0.2">
      <c r="A9" t="str">
        <f t="shared" si="1"/>
        <v>Col1 9</v>
      </c>
      <c r="B9" t="str">
        <f t="shared" si="0"/>
        <v>Col2 9</v>
      </c>
      <c r="C9" t="str">
        <f t="shared" si="0"/>
        <v>Col3 9</v>
      </c>
      <c r="D9" t="str">
        <f t="shared" si="0"/>
        <v>Col4 9</v>
      </c>
      <c r="E9" t="str">
        <f t="shared" si="0"/>
        <v>Col5 9</v>
      </c>
      <c r="F9" t="str">
        <f t="shared" si="0"/>
        <v>Col6 9</v>
      </c>
      <c r="G9" t="str">
        <f t="shared" si="0"/>
        <v>Col7 9</v>
      </c>
      <c r="H9" t="str">
        <f t="shared" si="0"/>
        <v>Col8 9</v>
      </c>
      <c r="I9" t="str">
        <f t="shared" si="0"/>
        <v>Col9 9</v>
      </c>
      <c r="J9" t="str">
        <f t="shared" si="0"/>
        <v>Col10 9</v>
      </c>
    </row>
    <row r="10" spans="1:10" x14ac:dyDescent="0.2">
      <c r="A10" t="str">
        <f t="shared" si="1"/>
        <v>Col1 10</v>
      </c>
      <c r="B10" t="str">
        <f t="shared" si="0"/>
        <v>Col2 10</v>
      </c>
      <c r="C10" t="str">
        <f t="shared" si="0"/>
        <v>Col3 10</v>
      </c>
      <c r="D10" t="str">
        <f t="shared" si="0"/>
        <v>Col4 10</v>
      </c>
      <c r="E10" t="str">
        <f t="shared" si="0"/>
        <v>Col5 10</v>
      </c>
      <c r="F10" t="str">
        <f t="shared" si="0"/>
        <v>Col6 10</v>
      </c>
      <c r="G10" t="str">
        <f t="shared" si="0"/>
        <v>Col7 10</v>
      </c>
      <c r="H10" t="str">
        <f t="shared" si="0"/>
        <v>Col8 10</v>
      </c>
      <c r="I10" t="str">
        <f t="shared" si="0"/>
        <v>Col9 10</v>
      </c>
      <c r="J10" t="str">
        <f t="shared" si="0"/>
        <v>Col10 10</v>
      </c>
    </row>
    <row r="11" spans="1:10" x14ac:dyDescent="0.2">
      <c r="A11" t="str">
        <f t="shared" si="1"/>
        <v>Col1 11</v>
      </c>
      <c r="B11" t="str">
        <f t="shared" si="0"/>
        <v>Col2 11</v>
      </c>
      <c r="C11" t="str">
        <f t="shared" si="0"/>
        <v>Col3 11</v>
      </c>
      <c r="D11" t="str">
        <f t="shared" si="0"/>
        <v>Col4 11</v>
      </c>
      <c r="E11" t="str">
        <f t="shared" si="0"/>
        <v>Col5 11</v>
      </c>
      <c r="F11" t="str">
        <f t="shared" si="0"/>
        <v>Col6 11</v>
      </c>
      <c r="G11" t="str">
        <f t="shared" si="0"/>
        <v>Col7 11</v>
      </c>
      <c r="H11" t="str">
        <f t="shared" si="0"/>
        <v>Col8 11</v>
      </c>
      <c r="I11" t="str">
        <f t="shared" si="0"/>
        <v>Col9 11</v>
      </c>
      <c r="J11" t="str">
        <f t="shared" si="0"/>
        <v>Col10 11</v>
      </c>
    </row>
    <row r="12" spans="1:10" x14ac:dyDescent="0.2">
      <c r="A12" t="str">
        <f t="shared" si="1"/>
        <v>Col1 12</v>
      </c>
      <c r="B12" t="str">
        <f t="shared" si="0"/>
        <v>Col2 12</v>
      </c>
      <c r="C12" t="str">
        <f t="shared" si="0"/>
        <v>Col3 12</v>
      </c>
      <c r="D12" t="str">
        <f t="shared" si="0"/>
        <v>Col4 12</v>
      </c>
      <c r="E12" t="str">
        <f t="shared" si="0"/>
        <v>Col5 12</v>
      </c>
      <c r="F12" t="str">
        <f t="shared" si="0"/>
        <v>Col6 12</v>
      </c>
      <c r="G12" t="str">
        <f t="shared" si="0"/>
        <v>Col7 12</v>
      </c>
      <c r="H12" t="str">
        <f t="shared" si="0"/>
        <v>Col8 12</v>
      </c>
      <c r="I12" t="str">
        <f t="shared" si="0"/>
        <v>Col9 12</v>
      </c>
      <c r="J12" t="str">
        <f t="shared" si="0"/>
        <v>Col10 12</v>
      </c>
    </row>
    <row r="13" spans="1:10" x14ac:dyDescent="0.2">
      <c r="A13" t="str">
        <f t="shared" si="1"/>
        <v>Col1 13</v>
      </c>
      <c r="B13" t="str">
        <f t="shared" si="0"/>
        <v>Col2 13</v>
      </c>
      <c r="C13" t="str">
        <f t="shared" si="0"/>
        <v>Col3 13</v>
      </c>
      <c r="D13" t="str">
        <f t="shared" si="0"/>
        <v>Col4 13</v>
      </c>
      <c r="E13" t="str">
        <f t="shared" si="0"/>
        <v>Col5 13</v>
      </c>
      <c r="F13" t="str">
        <f t="shared" si="0"/>
        <v>Col6 13</v>
      </c>
      <c r="G13" t="str">
        <f t="shared" si="0"/>
        <v>Col7 13</v>
      </c>
      <c r="H13" t="str">
        <f t="shared" si="0"/>
        <v>Col8 13</v>
      </c>
      <c r="I13" t="str">
        <f t="shared" si="0"/>
        <v>Col9 13</v>
      </c>
      <c r="J13" t="str">
        <f t="shared" si="0"/>
        <v>Col10 13</v>
      </c>
    </row>
    <row r="14" spans="1:10" x14ac:dyDescent="0.2">
      <c r="A14" t="str">
        <f t="shared" si="1"/>
        <v>Col1 14</v>
      </c>
      <c r="B14" t="str">
        <f t="shared" si="0"/>
        <v>Col2 14</v>
      </c>
      <c r="C14" t="str">
        <f t="shared" si="0"/>
        <v>Col3 14</v>
      </c>
      <c r="D14" t="str">
        <f t="shared" si="0"/>
        <v>Col4 14</v>
      </c>
      <c r="E14" t="str">
        <f t="shared" si="0"/>
        <v>Col5 14</v>
      </c>
      <c r="F14" t="str">
        <f t="shared" si="0"/>
        <v>Col6 14</v>
      </c>
      <c r="G14" t="str">
        <f t="shared" si="0"/>
        <v>Col7 14</v>
      </c>
      <c r="H14" t="str">
        <f t="shared" si="0"/>
        <v>Col8 14</v>
      </c>
      <c r="I14" t="str">
        <f t="shared" si="0"/>
        <v>Col9 14</v>
      </c>
      <c r="J14" t="str">
        <f t="shared" si="0"/>
        <v>Col10 14</v>
      </c>
    </row>
    <row r="15" spans="1:10" x14ac:dyDescent="0.2">
      <c r="A15" t="str">
        <f t="shared" si="1"/>
        <v>Col1 15</v>
      </c>
      <c r="B15" t="str">
        <f t="shared" si="0"/>
        <v>Col2 15</v>
      </c>
      <c r="C15" t="str">
        <f t="shared" si="0"/>
        <v>Col3 15</v>
      </c>
      <c r="D15" t="str">
        <f t="shared" si="0"/>
        <v>Col4 15</v>
      </c>
      <c r="E15" t="str">
        <f t="shared" si="0"/>
        <v>Col5 15</v>
      </c>
      <c r="F15" t="str">
        <f t="shared" si="0"/>
        <v>Col6 15</v>
      </c>
      <c r="G15" t="str">
        <f t="shared" si="0"/>
        <v>Col7 15</v>
      </c>
      <c r="H15" t="str">
        <f t="shared" si="0"/>
        <v>Col8 15</v>
      </c>
      <c r="I15" t="str">
        <f t="shared" si="0"/>
        <v>Col9 15</v>
      </c>
      <c r="J15" t="str">
        <f t="shared" si="0"/>
        <v>Col10 15</v>
      </c>
    </row>
    <row r="16" spans="1:10" x14ac:dyDescent="0.2">
      <c r="A16" t="str">
        <f t="shared" si="1"/>
        <v>Col1 16</v>
      </c>
      <c r="B16" t="str">
        <f t="shared" si="0"/>
        <v>Col2 16</v>
      </c>
      <c r="C16" t="str">
        <f t="shared" si="0"/>
        <v>Col3 16</v>
      </c>
      <c r="D16" t="str">
        <f t="shared" si="0"/>
        <v>Col4 16</v>
      </c>
      <c r="E16" t="str">
        <f t="shared" si="0"/>
        <v>Col5 16</v>
      </c>
      <c r="F16" t="str">
        <f t="shared" si="0"/>
        <v>Col6 16</v>
      </c>
      <c r="G16" t="str">
        <f t="shared" si="0"/>
        <v>Col7 16</v>
      </c>
      <c r="H16" t="str">
        <f t="shared" si="0"/>
        <v>Col8 16</v>
      </c>
      <c r="I16" t="str">
        <f t="shared" si="0"/>
        <v>Col9 16</v>
      </c>
      <c r="J16" t="str">
        <f t="shared" si="0"/>
        <v>Col10 16</v>
      </c>
    </row>
    <row r="17" spans="1:10" x14ac:dyDescent="0.2">
      <c r="A17" t="str">
        <f t="shared" si="1"/>
        <v>Col1 17</v>
      </c>
      <c r="B17" t="str">
        <f t="shared" si="0"/>
        <v>Col2 17</v>
      </c>
      <c r="C17" t="str">
        <f t="shared" si="0"/>
        <v>Col3 17</v>
      </c>
      <c r="D17" t="str">
        <f t="shared" si="0"/>
        <v>Col4 17</v>
      </c>
      <c r="E17" t="str">
        <f t="shared" si="0"/>
        <v>Col5 17</v>
      </c>
      <c r="F17" t="str">
        <f t="shared" si="0"/>
        <v>Col6 17</v>
      </c>
      <c r="G17" t="str">
        <f t="shared" si="0"/>
        <v>Col7 17</v>
      </c>
      <c r="H17" t="str">
        <f t="shared" si="0"/>
        <v>Col8 17</v>
      </c>
      <c r="I17" t="str">
        <f t="shared" si="0"/>
        <v>Col9 17</v>
      </c>
      <c r="J17" t="str">
        <f t="shared" si="0"/>
        <v>Col10 17</v>
      </c>
    </row>
    <row r="18" spans="1:10" x14ac:dyDescent="0.2">
      <c r="A18" t="str">
        <f t="shared" si="1"/>
        <v>Col1 18</v>
      </c>
      <c r="B18" t="str">
        <f t="shared" si="1"/>
        <v>Col2 18</v>
      </c>
      <c r="C18" t="str">
        <f t="shared" si="1"/>
        <v>Col3 18</v>
      </c>
      <c r="D18" t="str">
        <f t="shared" si="1"/>
        <v>Col4 18</v>
      </c>
      <c r="E18" t="str">
        <f t="shared" si="1"/>
        <v>Col5 18</v>
      </c>
      <c r="F18" t="str">
        <f t="shared" si="1"/>
        <v>Col6 18</v>
      </c>
      <c r="G18" t="str">
        <f t="shared" si="1"/>
        <v>Col7 18</v>
      </c>
      <c r="H18" t="str">
        <f t="shared" si="1"/>
        <v>Col8 18</v>
      </c>
      <c r="I18" t="str">
        <f t="shared" si="1"/>
        <v>Col9 18</v>
      </c>
      <c r="J18" t="str">
        <f t="shared" si="1"/>
        <v>Col10 18</v>
      </c>
    </row>
    <row r="19" spans="1:10" x14ac:dyDescent="0.2">
      <c r="A19" t="str">
        <f t="shared" si="1"/>
        <v>Col1 19</v>
      </c>
      <c r="B19" t="str">
        <f t="shared" si="1"/>
        <v>Col2 19</v>
      </c>
      <c r="C19" t="str">
        <f t="shared" si="1"/>
        <v>Col3 19</v>
      </c>
      <c r="D19" t="str">
        <f t="shared" si="1"/>
        <v>Col4 19</v>
      </c>
      <c r="E19" t="str">
        <f t="shared" si="1"/>
        <v>Col5 19</v>
      </c>
      <c r="F19" t="str">
        <f t="shared" si="1"/>
        <v>Col6 19</v>
      </c>
      <c r="G19" t="str">
        <f t="shared" si="1"/>
        <v>Col7 19</v>
      </c>
      <c r="H19" t="str">
        <f t="shared" si="1"/>
        <v>Col8 19</v>
      </c>
      <c r="I19" t="str">
        <f t="shared" si="1"/>
        <v>Col9 19</v>
      </c>
      <c r="J19" t="str">
        <f t="shared" si="1"/>
        <v>Col10 19</v>
      </c>
    </row>
    <row r="20" spans="1:10" x14ac:dyDescent="0.2">
      <c r="A20" t="str">
        <f t="shared" si="1"/>
        <v>Col1 20</v>
      </c>
      <c r="B20" t="str">
        <f t="shared" si="1"/>
        <v>Col2 20</v>
      </c>
      <c r="C20" t="str">
        <f t="shared" si="1"/>
        <v>Col3 20</v>
      </c>
      <c r="D20" t="str">
        <f t="shared" si="1"/>
        <v>Col4 20</v>
      </c>
      <c r="E20" t="str">
        <f t="shared" si="1"/>
        <v>Col5 20</v>
      </c>
      <c r="F20" t="str">
        <f t="shared" si="1"/>
        <v>Col6 20</v>
      </c>
      <c r="G20" t="str">
        <f t="shared" si="1"/>
        <v>Col7 20</v>
      </c>
      <c r="H20" t="str">
        <f t="shared" si="1"/>
        <v>Col8 20</v>
      </c>
      <c r="I20" t="str">
        <f t="shared" si="1"/>
        <v>Col9 20</v>
      </c>
      <c r="J20" t="str">
        <f t="shared" si="1"/>
        <v>Col10 20</v>
      </c>
    </row>
    <row r="21" spans="1:10" x14ac:dyDescent="0.2">
      <c r="A21" t="str">
        <f t="shared" si="1"/>
        <v>Col1 21</v>
      </c>
      <c r="B21" t="str">
        <f t="shared" si="1"/>
        <v>Col2 21</v>
      </c>
      <c r="C21" t="str">
        <f t="shared" si="1"/>
        <v>Col3 21</v>
      </c>
      <c r="D21" t="str">
        <f t="shared" si="1"/>
        <v>Col4 21</v>
      </c>
      <c r="E21" t="str">
        <f t="shared" si="1"/>
        <v>Col5 21</v>
      </c>
      <c r="F21" t="str">
        <f t="shared" si="1"/>
        <v>Col6 21</v>
      </c>
      <c r="G21" t="str">
        <f t="shared" si="1"/>
        <v>Col7 21</v>
      </c>
      <c r="H21" t="str">
        <f t="shared" si="1"/>
        <v>Col8 21</v>
      </c>
      <c r="I21" t="str">
        <f t="shared" si="1"/>
        <v>Col9 21</v>
      </c>
      <c r="J21" t="str">
        <f t="shared" si="1"/>
        <v>Col10 21</v>
      </c>
    </row>
    <row r="22" spans="1:10" x14ac:dyDescent="0.2">
      <c r="A22" t="str">
        <f t="shared" si="1"/>
        <v>Col1 22</v>
      </c>
      <c r="B22" t="str">
        <f t="shared" si="1"/>
        <v>Col2 22</v>
      </c>
      <c r="C22" t="str">
        <f t="shared" si="1"/>
        <v>Col3 22</v>
      </c>
      <c r="D22" t="str">
        <f t="shared" si="1"/>
        <v>Col4 22</v>
      </c>
      <c r="E22" t="str">
        <f t="shared" si="1"/>
        <v>Col5 22</v>
      </c>
      <c r="F22" t="str">
        <f t="shared" si="1"/>
        <v>Col6 22</v>
      </c>
      <c r="G22" t="str">
        <f t="shared" si="1"/>
        <v>Col7 22</v>
      </c>
      <c r="H22" t="str">
        <f t="shared" si="1"/>
        <v>Col8 22</v>
      </c>
      <c r="I22" t="str">
        <f t="shared" si="1"/>
        <v>Col9 22</v>
      </c>
      <c r="J22" t="str">
        <f t="shared" si="1"/>
        <v>Col10 22</v>
      </c>
    </row>
    <row r="23" spans="1:10" x14ac:dyDescent="0.2">
      <c r="A23" t="str">
        <f t="shared" si="1"/>
        <v>Col1 23</v>
      </c>
      <c r="B23" t="str">
        <f t="shared" si="1"/>
        <v>Col2 23</v>
      </c>
      <c r="C23" t="str">
        <f t="shared" si="1"/>
        <v>Col3 23</v>
      </c>
      <c r="D23" t="str">
        <f t="shared" si="1"/>
        <v>Col4 23</v>
      </c>
      <c r="E23" t="str">
        <f t="shared" si="1"/>
        <v>Col5 23</v>
      </c>
      <c r="F23" t="str">
        <f t="shared" si="1"/>
        <v>Col6 23</v>
      </c>
      <c r="G23" t="str">
        <f t="shared" si="1"/>
        <v>Col7 23</v>
      </c>
      <c r="H23" t="str">
        <f t="shared" si="1"/>
        <v>Col8 23</v>
      </c>
      <c r="I23" t="str">
        <f t="shared" si="1"/>
        <v>Col9 23</v>
      </c>
      <c r="J23" t="str">
        <f t="shared" si="1"/>
        <v>Col10 23</v>
      </c>
    </row>
    <row r="24" spans="1:10" x14ac:dyDescent="0.2">
      <c r="A24" t="str">
        <f t="shared" si="1"/>
        <v>Col1 24</v>
      </c>
      <c r="B24" t="str">
        <f t="shared" si="1"/>
        <v>Col2 24</v>
      </c>
      <c r="C24" t="str">
        <f t="shared" si="1"/>
        <v>Col3 24</v>
      </c>
      <c r="D24" t="str">
        <f t="shared" si="1"/>
        <v>Col4 24</v>
      </c>
      <c r="E24" t="str">
        <f t="shared" si="1"/>
        <v>Col5 24</v>
      </c>
      <c r="F24" t="str">
        <f t="shared" si="1"/>
        <v>Col6 24</v>
      </c>
      <c r="G24" t="str">
        <f t="shared" si="1"/>
        <v>Col7 24</v>
      </c>
      <c r="H24" t="str">
        <f t="shared" si="1"/>
        <v>Col8 24</v>
      </c>
      <c r="I24" t="str">
        <f t="shared" si="1"/>
        <v>Col9 24</v>
      </c>
      <c r="J24" t="str">
        <f t="shared" si="1"/>
        <v>Col10 24</v>
      </c>
    </row>
    <row r="25" spans="1:10" x14ac:dyDescent="0.2">
      <c r="A25" t="str">
        <f t="shared" si="1"/>
        <v>Col1 25</v>
      </c>
      <c r="B25" t="str">
        <f t="shared" si="1"/>
        <v>Col2 25</v>
      </c>
      <c r="C25" t="str">
        <f t="shared" si="1"/>
        <v>Col3 25</v>
      </c>
      <c r="D25" t="str">
        <f t="shared" si="1"/>
        <v>Col4 25</v>
      </c>
      <c r="E25" t="str">
        <f t="shared" si="1"/>
        <v>Col5 25</v>
      </c>
      <c r="F25" t="str">
        <f t="shared" si="1"/>
        <v>Col6 25</v>
      </c>
      <c r="G25" t="str">
        <f t="shared" si="1"/>
        <v>Col7 25</v>
      </c>
      <c r="H25" t="str">
        <f t="shared" si="1"/>
        <v>Col8 25</v>
      </c>
      <c r="I25" t="str">
        <f t="shared" si="1"/>
        <v>Col9 25</v>
      </c>
      <c r="J25" t="str">
        <f t="shared" si="1"/>
        <v>Col10 25</v>
      </c>
    </row>
    <row r="26" spans="1:10" x14ac:dyDescent="0.2">
      <c r="A26" t="str">
        <f t="shared" si="1"/>
        <v>Col1 26</v>
      </c>
      <c r="B26" t="str">
        <f t="shared" si="1"/>
        <v>Col2 26</v>
      </c>
      <c r="C26" t="str">
        <f t="shared" si="1"/>
        <v>Col3 26</v>
      </c>
      <c r="D26" t="str">
        <f t="shared" si="1"/>
        <v>Col4 26</v>
      </c>
      <c r="E26" t="str">
        <f t="shared" si="1"/>
        <v>Col5 26</v>
      </c>
      <c r="F26" t="str">
        <f t="shared" si="1"/>
        <v>Col6 26</v>
      </c>
      <c r="G26" t="str">
        <f t="shared" si="1"/>
        <v>Col7 26</v>
      </c>
      <c r="H26" t="str">
        <f t="shared" si="1"/>
        <v>Col8 26</v>
      </c>
      <c r="I26" t="str">
        <f t="shared" si="1"/>
        <v>Col9 26</v>
      </c>
      <c r="J26" t="str">
        <f t="shared" si="1"/>
        <v>Col10 26</v>
      </c>
    </row>
    <row r="27" spans="1:10" x14ac:dyDescent="0.2">
      <c r="A27" t="str">
        <f t="shared" si="1"/>
        <v>Col1 27</v>
      </c>
      <c r="B27" t="str">
        <f t="shared" si="1"/>
        <v>Col2 27</v>
      </c>
      <c r="C27" t="str">
        <f t="shared" si="1"/>
        <v>Col3 27</v>
      </c>
      <c r="D27" t="str">
        <f t="shared" si="1"/>
        <v>Col4 27</v>
      </c>
      <c r="E27" t="str">
        <f t="shared" si="1"/>
        <v>Col5 27</v>
      </c>
      <c r="F27" t="str">
        <f t="shared" si="1"/>
        <v>Col6 27</v>
      </c>
      <c r="G27" t="str">
        <f t="shared" si="1"/>
        <v>Col7 27</v>
      </c>
      <c r="H27" t="str">
        <f t="shared" si="1"/>
        <v>Col8 27</v>
      </c>
      <c r="I27" t="str">
        <f t="shared" si="1"/>
        <v>Col9 27</v>
      </c>
      <c r="J27" t="str">
        <f t="shared" si="1"/>
        <v>Col10 27</v>
      </c>
    </row>
    <row r="28" spans="1:10" x14ac:dyDescent="0.2">
      <c r="A28" t="str">
        <f t="shared" si="1"/>
        <v>Col1 28</v>
      </c>
      <c r="B28" t="str">
        <f t="shared" si="1"/>
        <v>Col2 28</v>
      </c>
      <c r="C28" t="str">
        <f t="shared" si="1"/>
        <v>Col3 28</v>
      </c>
      <c r="D28" t="str">
        <f t="shared" si="1"/>
        <v>Col4 28</v>
      </c>
      <c r="E28" t="str">
        <f t="shared" si="1"/>
        <v>Col5 28</v>
      </c>
      <c r="F28" t="str">
        <f t="shared" si="1"/>
        <v>Col6 28</v>
      </c>
      <c r="G28" t="str">
        <f t="shared" si="1"/>
        <v>Col7 28</v>
      </c>
      <c r="H28" t="str">
        <f t="shared" si="1"/>
        <v>Col8 28</v>
      </c>
      <c r="I28" t="str">
        <f t="shared" si="1"/>
        <v>Col9 28</v>
      </c>
      <c r="J28" t="str">
        <f t="shared" si="1"/>
        <v>Col10 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Yould</dc:creator>
  <cp:lastModifiedBy>Tanner Yould</cp:lastModifiedBy>
  <dcterms:created xsi:type="dcterms:W3CDTF">2020-01-11T19:31:46Z</dcterms:created>
  <dcterms:modified xsi:type="dcterms:W3CDTF">2020-01-11T19:33:57Z</dcterms:modified>
</cp:coreProperties>
</file>