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neryould/Documents/cs/excel_combiner/ex_combo/xlsx_files/"/>
    </mc:Choice>
  </mc:AlternateContent>
  <xr:revisionPtr revIDLastSave="0" documentId="8_{7922240C-E909-A448-84F6-CE9779C5E647}" xr6:coauthVersionLast="45" xr6:coauthVersionMax="45" xr10:uidLastSave="{00000000-0000-0000-0000-000000000000}"/>
  <bookViews>
    <workbookView xWindow="380" yWindow="460" windowWidth="28040" windowHeight="16120" xr2:uid="{B29C08F2-DDA6-A446-BD84-1CB65F7203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B2" i="1"/>
  <c r="C2" i="1"/>
  <c r="D2" i="1"/>
  <c r="E2" i="1"/>
  <c r="F2" i="1"/>
  <c r="G2" i="1"/>
  <c r="H2" i="1"/>
  <c r="I2" i="1"/>
  <c r="J2" i="1"/>
  <c r="A2" i="1"/>
</calcChain>
</file>

<file path=xl/sharedStrings.xml><?xml version="1.0" encoding="utf-8"?>
<sst xmlns="http://schemas.openxmlformats.org/spreadsheetml/2006/main" count="10" uniqueCount="10">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</sst>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998E-2C8E-B146-8A15-CC469C914FF1}">
  <dimension ref="A1:J28"/>
  <sheetViews>
    <sheetView tabSelected="1" workbookViewId="0">
      <selection activeCell="K9" sqref="K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tr">
        <f>A$1&amp;" "&amp;ROW(A2)</f>
        <v>test2 2</v>
      </c>
      <c r="B2" t="str">
        <f t="shared" ref="B2:J17" si="0">B$1&amp;" "&amp;ROW(B2)</f>
        <v>test3 2</v>
      </c>
      <c r="C2" t="str">
        <f t="shared" si="0"/>
        <v>test4 2</v>
      </c>
      <c r="D2" t="str">
        <f t="shared" si="0"/>
        <v>test5 2</v>
      </c>
      <c r="E2" t="str">
        <f t="shared" si="0"/>
        <v>test6 2</v>
      </c>
      <c r="F2" t="str">
        <f t="shared" si="0"/>
        <v>test7 2</v>
      </c>
      <c r="G2" t="str">
        <f t="shared" si="0"/>
        <v>test8 2</v>
      </c>
      <c r="H2" t="str">
        <f t="shared" si="0"/>
        <v>test9 2</v>
      </c>
      <c r="I2" t="str">
        <f t="shared" si="0"/>
        <v>test10 2</v>
      </c>
      <c r="J2" t="str">
        <f t="shared" si="0"/>
        <v>test11 2</v>
      </c>
    </row>
    <row r="3" spans="1:10" x14ac:dyDescent="0.2">
      <c r="A3" t="str">
        <f t="shared" ref="A3:J28" si="1">A$1&amp;" "&amp;ROW(A3)</f>
        <v>test2 3</v>
      </c>
      <c r="B3" t="str">
        <f t="shared" si="0"/>
        <v>test3 3</v>
      </c>
      <c r="C3" t="str">
        <f t="shared" si="0"/>
        <v>test4 3</v>
      </c>
      <c r="D3" t="str">
        <f t="shared" si="0"/>
        <v>test5 3</v>
      </c>
      <c r="E3" t="str">
        <f t="shared" si="0"/>
        <v>test6 3</v>
      </c>
      <c r="F3" t="str">
        <f t="shared" si="0"/>
        <v>test7 3</v>
      </c>
      <c r="G3" t="str">
        <f t="shared" si="0"/>
        <v>test8 3</v>
      </c>
      <c r="H3" t="str">
        <f t="shared" si="0"/>
        <v>test9 3</v>
      </c>
      <c r="I3" t="str">
        <f t="shared" si="0"/>
        <v>test10 3</v>
      </c>
      <c r="J3" t="str">
        <f t="shared" si="0"/>
        <v>test11 3</v>
      </c>
    </row>
    <row r="4" spans="1:10" x14ac:dyDescent="0.2">
      <c r="A4" t="str">
        <f t="shared" si="1"/>
        <v>test2 4</v>
      </c>
      <c r="B4" t="str">
        <f t="shared" si="0"/>
        <v>test3 4</v>
      </c>
      <c r="C4" t="str">
        <f t="shared" si="0"/>
        <v>test4 4</v>
      </c>
      <c r="D4" t="str">
        <f t="shared" si="0"/>
        <v>test5 4</v>
      </c>
      <c r="E4" t="str">
        <f t="shared" si="0"/>
        <v>test6 4</v>
      </c>
      <c r="F4" t="str">
        <f t="shared" si="0"/>
        <v>test7 4</v>
      </c>
      <c r="G4" t="str">
        <f t="shared" si="0"/>
        <v>test8 4</v>
      </c>
      <c r="H4" t="str">
        <f t="shared" si="0"/>
        <v>test9 4</v>
      </c>
      <c r="I4" t="str">
        <f t="shared" si="0"/>
        <v>test10 4</v>
      </c>
      <c r="J4" t="str">
        <f t="shared" si="0"/>
        <v>test11 4</v>
      </c>
    </row>
    <row r="5" spans="1:10" x14ac:dyDescent="0.2">
      <c r="A5" t="str">
        <f t="shared" si="1"/>
        <v>test2 5</v>
      </c>
      <c r="B5" t="str">
        <f t="shared" si="0"/>
        <v>test3 5</v>
      </c>
      <c r="C5" t="str">
        <f t="shared" si="0"/>
        <v>test4 5</v>
      </c>
      <c r="D5" t="str">
        <f t="shared" si="0"/>
        <v>test5 5</v>
      </c>
      <c r="E5" t="str">
        <f t="shared" si="0"/>
        <v>test6 5</v>
      </c>
      <c r="F5" t="str">
        <f t="shared" si="0"/>
        <v>test7 5</v>
      </c>
      <c r="G5" t="str">
        <f t="shared" si="0"/>
        <v>test8 5</v>
      </c>
      <c r="H5" t="str">
        <f t="shared" si="0"/>
        <v>test9 5</v>
      </c>
      <c r="I5" t="str">
        <f t="shared" si="0"/>
        <v>test10 5</v>
      </c>
      <c r="J5" t="str">
        <f t="shared" si="0"/>
        <v>test11 5</v>
      </c>
    </row>
    <row r="6" spans="1:10" x14ac:dyDescent="0.2">
      <c r="A6" t="str">
        <f t="shared" si="1"/>
        <v>test2 6</v>
      </c>
      <c r="B6" t="str">
        <f t="shared" si="0"/>
        <v>test3 6</v>
      </c>
      <c r="C6" t="str">
        <f t="shared" si="0"/>
        <v>test4 6</v>
      </c>
      <c r="D6" t="str">
        <f t="shared" si="0"/>
        <v>test5 6</v>
      </c>
      <c r="E6" t="str">
        <f t="shared" si="0"/>
        <v>test6 6</v>
      </c>
      <c r="F6" t="str">
        <f t="shared" si="0"/>
        <v>test7 6</v>
      </c>
      <c r="G6" t="str">
        <f t="shared" si="0"/>
        <v>test8 6</v>
      </c>
      <c r="H6" t="str">
        <f t="shared" si="0"/>
        <v>test9 6</v>
      </c>
      <c r="I6" t="str">
        <f t="shared" si="0"/>
        <v>test10 6</v>
      </c>
      <c r="J6" t="str">
        <f t="shared" si="0"/>
        <v>test11 6</v>
      </c>
    </row>
    <row r="7" spans="1:10" x14ac:dyDescent="0.2">
      <c r="A7" t="str">
        <f t="shared" si="1"/>
        <v>test2 7</v>
      </c>
      <c r="B7" t="str">
        <f t="shared" si="0"/>
        <v>test3 7</v>
      </c>
      <c r="C7" t="str">
        <f t="shared" si="0"/>
        <v>test4 7</v>
      </c>
      <c r="D7" t="str">
        <f t="shared" si="0"/>
        <v>test5 7</v>
      </c>
      <c r="E7" t="str">
        <f t="shared" si="0"/>
        <v>test6 7</v>
      </c>
      <c r="F7" t="str">
        <f t="shared" si="0"/>
        <v>test7 7</v>
      </c>
      <c r="G7" t="str">
        <f t="shared" si="0"/>
        <v>test8 7</v>
      </c>
      <c r="H7" t="str">
        <f t="shared" si="0"/>
        <v>test9 7</v>
      </c>
      <c r="I7" t="str">
        <f t="shared" si="0"/>
        <v>test10 7</v>
      </c>
      <c r="J7" t="str">
        <f t="shared" si="0"/>
        <v>test11 7</v>
      </c>
    </row>
    <row r="8" spans="1:10" x14ac:dyDescent="0.2">
      <c r="A8" t="str">
        <f t="shared" si="1"/>
        <v>test2 8</v>
      </c>
      <c r="B8" t="str">
        <f t="shared" si="0"/>
        <v>test3 8</v>
      </c>
      <c r="C8" t="str">
        <f t="shared" si="0"/>
        <v>test4 8</v>
      </c>
      <c r="D8" t="str">
        <f t="shared" si="0"/>
        <v>test5 8</v>
      </c>
      <c r="E8" t="str">
        <f t="shared" si="0"/>
        <v>test6 8</v>
      </c>
      <c r="F8" t="str">
        <f t="shared" si="0"/>
        <v>test7 8</v>
      </c>
      <c r="G8" t="str">
        <f t="shared" si="0"/>
        <v>test8 8</v>
      </c>
      <c r="H8" t="str">
        <f t="shared" si="0"/>
        <v>test9 8</v>
      </c>
      <c r="I8" t="str">
        <f t="shared" si="0"/>
        <v>test10 8</v>
      </c>
      <c r="J8" t="str">
        <f t="shared" si="0"/>
        <v>test11 8</v>
      </c>
    </row>
    <row r="9" spans="1:10" x14ac:dyDescent="0.2">
      <c r="A9" t="str">
        <f t="shared" si="1"/>
        <v>test2 9</v>
      </c>
      <c r="B9" t="str">
        <f t="shared" si="0"/>
        <v>test3 9</v>
      </c>
      <c r="C9" t="str">
        <f t="shared" si="0"/>
        <v>test4 9</v>
      </c>
      <c r="D9" t="str">
        <f t="shared" si="0"/>
        <v>test5 9</v>
      </c>
      <c r="E9" t="str">
        <f t="shared" si="0"/>
        <v>test6 9</v>
      </c>
      <c r="F9" t="str">
        <f t="shared" si="0"/>
        <v>test7 9</v>
      </c>
      <c r="G9" t="str">
        <f t="shared" si="0"/>
        <v>test8 9</v>
      </c>
      <c r="H9" t="str">
        <f t="shared" si="0"/>
        <v>test9 9</v>
      </c>
      <c r="I9" t="str">
        <f t="shared" si="0"/>
        <v>test10 9</v>
      </c>
      <c r="J9" t="str">
        <f t="shared" si="0"/>
        <v>test11 9</v>
      </c>
    </row>
    <row r="10" spans="1:10" x14ac:dyDescent="0.2">
      <c r="A10" t="str">
        <f t="shared" si="1"/>
        <v>test2 10</v>
      </c>
      <c r="B10" t="str">
        <f t="shared" si="0"/>
        <v>test3 10</v>
      </c>
      <c r="C10" t="str">
        <f t="shared" si="0"/>
        <v>test4 10</v>
      </c>
      <c r="D10" t="str">
        <f t="shared" si="0"/>
        <v>test5 10</v>
      </c>
      <c r="E10" t="str">
        <f t="shared" si="0"/>
        <v>test6 10</v>
      </c>
      <c r="F10" t="str">
        <f t="shared" si="0"/>
        <v>test7 10</v>
      </c>
      <c r="G10" t="str">
        <f t="shared" si="0"/>
        <v>test8 10</v>
      </c>
      <c r="H10" t="str">
        <f t="shared" si="0"/>
        <v>test9 10</v>
      </c>
      <c r="I10" t="str">
        <f t="shared" si="0"/>
        <v>test10 10</v>
      </c>
      <c r="J10" t="str">
        <f t="shared" si="0"/>
        <v>test11 10</v>
      </c>
    </row>
    <row r="11" spans="1:10" x14ac:dyDescent="0.2">
      <c r="A11" t="str">
        <f t="shared" si="1"/>
        <v>test2 11</v>
      </c>
      <c r="B11" t="str">
        <f t="shared" si="0"/>
        <v>test3 11</v>
      </c>
      <c r="C11" t="str">
        <f t="shared" si="0"/>
        <v>test4 11</v>
      </c>
      <c r="D11" t="str">
        <f t="shared" si="0"/>
        <v>test5 11</v>
      </c>
      <c r="E11" t="str">
        <f t="shared" si="0"/>
        <v>test6 11</v>
      </c>
      <c r="F11" t="str">
        <f t="shared" si="0"/>
        <v>test7 11</v>
      </c>
      <c r="G11" t="str">
        <f t="shared" si="0"/>
        <v>test8 11</v>
      </c>
      <c r="H11" t="str">
        <f t="shared" si="0"/>
        <v>test9 11</v>
      </c>
      <c r="I11" t="str">
        <f t="shared" si="0"/>
        <v>test10 11</v>
      </c>
      <c r="J11" t="str">
        <f t="shared" si="0"/>
        <v>test11 11</v>
      </c>
    </row>
    <row r="12" spans="1:10" x14ac:dyDescent="0.2">
      <c r="A12" t="str">
        <f t="shared" si="1"/>
        <v>test2 12</v>
      </c>
      <c r="B12" t="str">
        <f t="shared" si="0"/>
        <v>test3 12</v>
      </c>
      <c r="C12" t="str">
        <f t="shared" si="0"/>
        <v>test4 12</v>
      </c>
      <c r="D12" t="str">
        <f t="shared" si="0"/>
        <v>test5 12</v>
      </c>
      <c r="E12" t="str">
        <f t="shared" si="0"/>
        <v>test6 12</v>
      </c>
      <c r="F12" t="str">
        <f t="shared" si="0"/>
        <v>test7 12</v>
      </c>
      <c r="G12" t="str">
        <f t="shared" si="0"/>
        <v>test8 12</v>
      </c>
      <c r="H12" t="str">
        <f t="shared" si="0"/>
        <v>test9 12</v>
      </c>
      <c r="I12" t="str">
        <f t="shared" si="0"/>
        <v>test10 12</v>
      </c>
      <c r="J12" t="str">
        <f t="shared" si="0"/>
        <v>test11 12</v>
      </c>
    </row>
    <row r="13" spans="1:10" x14ac:dyDescent="0.2">
      <c r="A13" t="str">
        <f t="shared" si="1"/>
        <v>test2 13</v>
      </c>
      <c r="B13" t="str">
        <f t="shared" si="0"/>
        <v>test3 13</v>
      </c>
      <c r="C13" t="str">
        <f t="shared" si="0"/>
        <v>test4 13</v>
      </c>
      <c r="D13" t="str">
        <f t="shared" si="0"/>
        <v>test5 13</v>
      </c>
      <c r="E13" t="str">
        <f t="shared" si="0"/>
        <v>test6 13</v>
      </c>
      <c r="F13" t="str">
        <f t="shared" si="0"/>
        <v>test7 13</v>
      </c>
      <c r="G13" t="str">
        <f t="shared" si="0"/>
        <v>test8 13</v>
      </c>
      <c r="H13" t="str">
        <f t="shared" si="0"/>
        <v>test9 13</v>
      </c>
      <c r="I13" t="str">
        <f t="shared" si="0"/>
        <v>test10 13</v>
      </c>
      <c r="J13" t="str">
        <f t="shared" si="0"/>
        <v>test11 13</v>
      </c>
    </row>
    <row r="14" spans="1:10" x14ac:dyDescent="0.2">
      <c r="A14" t="str">
        <f t="shared" si="1"/>
        <v>test2 14</v>
      </c>
      <c r="B14" t="str">
        <f t="shared" si="0"/>
        <v>test3 14</v>
      </c>
      <c r="C14" t="str">
        <f t="shared" si="0"/>
        <v>test4 14</v>
      </c>
      <c r="D14" t="str">
        <f t="shared" si="0"/>
        <v>test5 14</v>
      </c>
      <c r="E14" t="str">
        <f t="shared" si="0"/>
        <v>test6 14</v>
      </c>
      <c r="F14" t="str">
        <f t="shared" si="0"/>
        <v>test7 14</v>
      </c>
      <c r="G14" t="str">
        <f t="shared" si="0"/>
        <v>test8 14</v>
      </c>
      <c r="H14" t="str">
        <f t="shared" si="0"/>
        <v>test9 14</v>
      </c>
      <c r="I14" t="str">
        <f t="shared" si="0"/>
        <v>test10 14</v>
      </c>
      <c r="J14" t="str">
        <f t="shared" si="0"/>
        <v>test11 14</v>
      </c>
    </row>
    <row r="15" spans="1:10" x14ac:dyDescent="0.2">
      <c r="A15" t="str">
        <f t="shared" si="1"/>
        <v>test2 15</v>
      </c>
      <c r="B15" t="str">
        <f t="shared" si="0"/>
        <v>test3 15</v>
      </c>
      <c r="C15" t="str">
        <f t="shared" si="0"/>
        <v>test4 15</v>
      </c>
      <c r="D15" t="str">
        <f t="shared" si="0"/>
        <v>test5 15</v>
      </c>
      <c r="E15" t="str">
        <f t="shared" si="0"/>
        <v>test6 15</v>
      </c>
      <c r="F15" t="str">
        <f t="shared" si="0"/>
        <v>test7 15</v>
      </c>
      <c r="G15" t="str">
        <f t="shared" si="0"/>
        <v>test8 15</v>
      </c>
      <c r="H15" t="str">
        <f t="shared" si="0"/>
        <v>test9 15</v>
      </c>
      <c r="I15" t="str">
        <f t="shared" si="0"/>
        <v>test10 15</v>
      </c>
      <c r="J15" t="str">
        <f t="shared" si="0"/>
        <v>test11 15</v>
      </c>
    </row>
    <row r="16" spans="1:10" x14ac:dyDescent="0.2">
      <c r="A16" t="str">
        <f t="shared" si="1"/>
        <v>test2 16</v>
      </c>
      <c r="B16" t="str">
        <f t="shared" si="0"/>
        <v>test3 16</v>
      </c>
      <c r="C16" t="str">
        <f t="shared" si="0"/>
        <v>test4 16</v>
      </c>
      <c r="D16" t="str">
        <f t="shared" si="0"/>
        <v>test5 16</v>
      </c>
      <c r="E16" t="str">
        <f t="shared" si="0"/>
        <v>test6 16</v>
      </c>
      <c r="F16" t="str">
        <f t="shared" si="0"/>
        <v>test7 16</v>
      </c>
      <c r="G16" t="str">
        <f t="shared" si="0"/>
        <v>test8 16</v>
      </c>
      <c r="H16" t="str">
        <f t="shared" si="0"/>
        <v>test9 16</v>
      </c>
      <c r="I16" t="str">
        <f t="shared" si="0"/>
        <v>test10 16</v>
      </c>
      <c r="J16" t="str">
        <f t="shared" si="0"/>
        <v>test11 16</v>
      </c>
    </row>
    <row r="17" spans="1:10" x14ac:dyDescent="0.2">
      <c r="A17" t="str">
        <f t="shared" si="1"/>
        <v>test2 17</v>
      </c>
      <c r="B17" t="str">
        <f t="shared" si="0"/>
        <v>test3 17</v>
      </c>
      <c r="C17" t="str">
        <f t="shared" si="0"/>
        <v>test4 17</v>
      </c>
      <c r="D17" t="str">
        <f t="shared" si="0"/>
        <v>test5 17</v>
      </c>
      <c r="E17" t="str">
        <f t="shared" si="0"/>
        <v>test6 17</v>
      </c>
      <c r="F17" t="str">
        <f t="shared" si="0"/>
        <v>test7 17</v>
      </c>
      <c r="G17" t="str">
        <f t="shared" si="0"/>
        <v>test8 17</v>
      </c>
      <c r="H17" t="str">
        <f t="shared" si="0"/>
        <v>test9 17</v>
      </c>
      <c r="I17" t="str">
        <f t="shared" si="0"/>
        <v>test10 17</v>
      </c>
      <c r="J17" t="str">
        <f t="shared" si="0"/>
        <v>test11 17</v>
      </c>
    </row>
    <row r="18" spans="1:10" x14ac:dyDescent="0.2">
      <c r="A18" t="str">
        <f t="shared" si="1"/>
        <v>test2 18</v>
      </c>
      <c r="B18" t="str">
        <f t="shared" si="1"/>
        <v>test3 18</v>
      </c>
      <c r="C18" t="str">
        <f t="shared" si="1"/>
        <v>test4 18</v>
      </c>
      <c r="D18" t="str">
        <f t="shared" si="1"/>
        <v>test5 18</v>
      </c>
      <c r="E18" t="str">
        <f t="shared" si="1"/>
        <v>test6 18</v>
      </c>
      <c r="F18" t="str">
        <f t="shared" si="1"/>
        <v>test7 18</v>
      </c>
      <c r="G18" t="str">
        <f t="shared" si="1"/>
        <v>test8 18</v>
      </c>
      <c r="H18" t="str">
        <f t="shared" si="1"/>
        <v>test9 18</v>
      </c>
      <c r="I18" t="str">
        <f t="shared" si="1"/>
        <v>test10 18</v>
      </c>
      <c r="J18" t="str">
        <f t="shared" si="1"/>
        <v>test11 18</v>
      </c>
    </row>
    <row r="19" spans="1:10" x14ac:dyDescent="0.2">
      <c r="A19" t="str">
        <f t="shared" si="1"/>
        <v>test2 19</v>
      </c>
      <c r="B19" t="str">
        <f t="shared" si="1"/>
        <v>test3 19</v>
      </c>
      <c r="C19" t="str">
        <f t="shared" si="1"/>
        <v>test4 19</v>
      </c>
      <c r="D19" t="str">
        <f t="shared" si="1"/>
        <v>test5 19</v>
      </c>
      <c r="E19" t="str">
        <f t="shared" si="1"/>
        <v>test6 19</v>
      </c>
      <c r="F19" t="str">
        <f t="shared" si="1"/>
        <v>test7 19</v>
      </c>
      <c r="G19" t="str">
        <f t="shared" si="1"/>
        <v>test8 19</v>
      </c>
      <c r="H19" t="str">
        <f t="shared" si="1"/>
        <v>test9 19</v>
      </c>
      <c r="I19" t="str">
        <f t="shared" si="1"/>
        <v>test10 19</v>
      </c>
      <c r="J19" t="str">
        <f t="shared" si="1"/>
        <v>test11 19</v>
      </c>
    </row>
    <row r="20" spans="1:10" x14ac:dyDescent="0.2">
      <c r="A20" t="str">
        <f t="shared" si="1"/>
        <v>test2 20</v>
      </c>
      <c r="B20" t="str">
        <f t="shared" si="1"/>
        <v>test3 20</v>
      </c>
      <c r="C20" t="str">
        <f t="shared" si="1"/>
        <v>test4 20</v>
      </c>
      <c r="D20" t="str">
        <f t="shared" si="1"/>
        <v>test5 20</v>
      </c>
      <c r="E20" t="str">
        <f t="shared" si="1"/>
        <v>test6 20</v>
      </c>
      <c r="F20" t="str">
        <f t="shared" si="1"/>
        <v>test7 20</v>
      </c>
      <c r="G20" t="str">
        <f t="shared" si="1"/>
        <v>test8 20</v>
      </c>
      <c r="H20" t="str">
        <f t="shared" si="1"/>
        <v>test9 20</v>
      </c>
      <c r="I20" t="str">
        <f t="shared" si="1"/>
        <v>test10 20</v>
      </c>
      <c r="J20" t="str">
        <f t="shared" si="1"/>
        <v>test11 20</v>
      </c>
    </row>
    <row r="21" spans="1:10" x14ac:dyDescent="0.2">
      <c r="A21" t="str">
        <f t="shared" si="1"/>
        <v>test2 21</v>
      </c>
      <c r="B21" t="str">
        <f t="shared" si="1"/>
        <v>test3 21</v>
      </c>
      <c r="C21" t="str">
        <f t="shared" si="1"/>
        <v>test4 21</v>
      </c>
      <c r="D21" t="str">
        <f t="shared" si="1"/>
        <v>test5 21</v>
      </c>
      <c r="E21" t="str">
        <f t="shared" si="1"/>
        <v>test6 21</v>
      </c>
      <c r="F21" t="str">
        <f t="shared" si="1"/>
        <v>test7 21</v>
      </c>
      <c r="G21" t="str">
        <f t="shared" si="1"/>
        <v>test8 21</v>
      </c>
      <c r="H21" t="str">
        <f t="shared" si="1"/>
        <v>test9 21</v>
      </c>
      <c r="I21" t="str">
        <f t="shared" si="1"/>
        <v>test10 21</v>
      </c>
      <c r="J21" t="str">
        <f t="shared" si="1"/>
        <v>test11 21</v>
      </c>
    </row>
    <row r="22" spans="1:10" x14ac:dyDescent="0.2">
      <c r="A22" t="str">
        <f t="shared" si="1"/>
        <v>test2 22</v>
      </c>
      <c r="B22" t="str">
        <f t="shared" si="1"/>
        <v>test3 22</v>
      </c>
      <c r="C22" t="str">
        <f t="shared" si="1"/>
        <v>test4 22</v>
      </c>
      <c r="D22" t="str">
        <f t="shared" si="1"/>
        <v>test5 22</v>
      </c>
      <c r="E22" t="str">
        <f t="shared" si="1"/>
        <v>test6 22</v>
      </c>
      <c r="F22" t="str">
        <f t="shared" si="1"/>
        <v>test7 22</v>
      </c>
      <c r="G22" t="str">
        <f t="shared" si="1"/>
        <v>test8 22</v>
      </c>
      <c r="H22" t="str">
        <f t="shared" si="1"/>
        <v>test9 22</v>
      </c>
      <c r="I22" t="str">
        <f t="shared" si="1"/>
        <v>test10 22</v>
      </c>
      <c r="J22" t="str">
        <f t="shared" si="1"/>
        <v>test11 22</v>
      </c>
    </row>
    <row r="23" spans="1:10" x14ac:dyDescent="0.2">
      <c r="A23" t="str">
        <f t="shared" si="1"/>
        <v>test2 23</v>
      </c>
      <c r="B23" t="str">
        <f t="shared" si="1"/>
        <v>test3 23</v>
      </c>
      <c r="C23" t="str">
        <f t="shared" si="1"/>
        <v>test4 23</v>
      </c>
      <c r="D23" t="str">
        <f t="shared" si="1"/>
        <v>test5 23</v>
      </c>
      <c r="E23" t="str">
        <f t="shared" si="1"/>
        <v>test6 23</v>
      </c>
      <c r="F23" t="str">
        <f t="shared" si="1"/>
        <v>test7 23</v>
      </c>
      <c r="G23" t="str">
        <f t="shared" si="1"/>
        <v>test8 23</v>
      </c>
      <c r="H23" t="str">
        <f t="shared" si="1"/>
        <v>test9 23</v>
      </c>
      <c r="I23" t="str">
        <f t="shared" si="1"/>
        <v>test10 23</v>
      </c>
      <c r="J23" t="str">
        <f t="shared" si="1"/>
        <v>test11 23</v>
      </c>
    </row>
    <row r="24" spans="1:10" x14ac:dyDescent="0.2">
      <c r="A24" t="str">
        <f t="shared" si="1"/>
        <v>test2 24</v>
      </c>
      <c r="B24" t="str">
        <f t="shared" si="1"/>
        <v>test3 24</v>
      </c>
      <c r="C24" t="str">
        <f t="shared" si="1"/>
        <v>test4 24</v>
      </c>
      <c r="D24" t="str">
        <f t="shared" si="1"/>
        <v>test5 24</v>
      </c>
      <c r="E24" t="str">
        <f t="shared" si="1"/>
        <v>test6 24</v>
      </c>
      <c r="F24" t="str">
        <f t="shared" si="1"/>
        <v>test7 24</v>
      </c>
      <c r="G24" t="str">
        <f t="shared" si="1"/>
        <v>test8 24</v>
      </c>
      <c r="H24" t="str">
        <f t="shared" si="1"/>
        <v>test9 24</v>
      </c>
      <c r="I24" t="str">
        <f t="shared" si="1"/>
        <v>test10 24</v>
      </c>
      <c r="J24" t="str">
        <f t="shared" si="1"/>
        <v>test11 24</v>
      </c>
    </row>
    <row r="25" spans="1:10" x14ac:dyDescent="0.2">
      <c r="A25" t="str">
        <f t="shared" si="1"/>
        <v>test2 25</v>
      </c>
      <c r="B25" t="str">
        <f t="shared" si="1"/>
        <v>test3 25</v>
      </c>
      <c r="C25" t="str">
        <f t="shared" si="1"/>
        <v>test4 25</v>
      </c>
      <c r="D25" t="str">
        <f t="shared" si="1"/>
        <v>test5 25</v>
      </c>
      <c r="E25" t="str">
        <f t="shared" si="1"/>
        <v>test6 25</v>
      </c>
      <c r="F25" t="str">
        <f t="shared" si="1"/>
        <v>test7 25</v>
      </c>
      <c r="G25" t="str">
        <f t="shared" si="1"/>
        <v>test8 25</v>
      </c>
      <c r="H25" t="str">
        <f t="shared" si="1"/>
        <v>test9 25</v>
      </c>
      <c r="I25" t="str">
        <f t="shared" si="1"/>
        <v>test10 25</v>
      </c>
      <c r="J25" t="str">
        <f t="shared" si="1"/>
        <v>test11 25</v>
      </c>
    </row>
    <row r="26" spans="1:10" x14ac:dyDescent="0.2">
      <c r="A26" t="str">
        <f t="shared" si="1"/>
        <v>test2 26</v>
      </c>
      <c r="B26" t="str">
        <f t="shared" si="1"/>
        <v>test3 26</v>
      </c>
      <c r="C26" t="str">
        <f t="shared" si="1"/>
        <v>test4 26</v>
      </c>
      <c r="D26" t="str">
        <f t="shared" si="1"/>
        <v>test5 26</v>
      </c>
      <c r="E26" t="str">
        <f t="shared" si="1"/>
        <v>test6 26</v>
      </c>
      <c r="F26" t="str">
        <f t="shared" si="1"/>
        <v>test7 26</v>
      </c>
      <c r="G26" t="str">
        <f t="shared" si="1"/>
        <v>test8 26</v>
      </c>
      <c r="H26" t="str">
        <f t="shared" si="1"/>
        <v>test9 26</v>
      </c>
      <c r="I26" t="str">
        <f t="shared" si="1"/>
        <v>test10 26</v>
      </c>
      <c r="J26" t="str">
        <f t="shared" si="1"/>
        <v>test11 26</v>
      </c>
    </row>
    <row r="27" spans="1:10" x14ac:dyDescent="0.2">
      <c r="A27" t="str">
        <f t="shared" si="1"/>
        <v>test2 27</v>
      </c>
      <c r="B27" t="str">
        <f t="shared" si="1"/>
        <v>test3 27</v>
      </c>
      <c r="C27" t="str">
        <f t="shared" si="1"/>
        <v>test4 27</v>
      </c>
      <c r="D27" t="str">
        <f t="shared" si="1"/>
        <v>test5 27</v>
      </c>
      <c r="E27" t="str">
        <f t="shared" si="1"/>
        <v>test6 27</v>
      </c>
      <c r="F27" t="str">
        <f t="shared" si="1"/>
        <v>test7 27</v>
      </c>
      <c r="G27" t="str">
        <f t="shared" si="1"/>
        <v>test8 27</v>
      </c>
      <c r="H27" t="str">
        <f t="shared" si="1"/>
        <v>test9 27</v>
      </c>
      <c r="I27" t="str">
        <f t="shared" si="1"/>
        <v>test10 27</v>
      </c>
      <c r="J27" t="str">
        <f t="shared" si="1"/>
        <v>test11 27</v>
      </c>
    </row>
    <row r="28" spans="1:10" x14ac:dyDescent="0.2">
      <c r="A28" t="str">
        <f t="shared" si="1"/>
        <v>test2 28</v>
      </c>
      <c r="B28" t="str">
        <f t="shared" si="1"/>
        <v>test3 28</v>
      </c>
      <c r="C28" t="str">
        <f t="shared" si="1"/>
        <v>test4 28</v>
      </c>
      <c r="D28" t="str">
        <f t="shared" si="1"/>
        <v>test5 28</v>
      </c>
      <c r="E28" t="str">
        <f t="shared" si="1"/>
        <v>test6 28</v>
      </c>
      <c r="F28" t="str">
        <f t="shared" si="1"/>
        <v>test7 28</v>
      </c>
      <c r="G28" t="str">
        <f t="shared" si="1"/>
        <v>test8 28</v>
      </c>
      <c r="H28" t="str">
        <f t="shared" si="1"/>
        <v>test9 28</v>
      </c>
      <c r="I28" t="str">
        <f t="shared" si="1"/>
        <v>test10 28</v>
      </c>
      <c r="J28" t="str">
        <f t="shared" si="1"/>
        <v>test11 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Yould</dc:creator>
  <cp:lastModifiedBy>Tanner Yould</cp:lastModifiedBy>
  <dcterms:created xsi:type="dcterms:W3CDTF">2020-01-11T19:31:46Z</dcterms:created>
  <dcterms:modified xsi:type="dcterms:W3CDTF">2020-01-11T19:34:13Z</dcterms:modified>
</cp:coreProperties>
</file>