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<sst xmlns="http://schemas.openxmlformats.org/spreadsheetml/2006/main" count="5470" uniqueCount="480">
  <si>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</si>
  <si>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</si>
  <si>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</si>
  <si>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</si>
  <si>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</si>
  <si>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</si>
  <si>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</si>
  <si>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2026-06-22T12:42:04.985516+00:00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</si>
  <si>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</si>
  <si>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</si>
  <si>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</si>
  <si>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</si>
  <si>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</si>
  <si>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</si>
  <si>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</si>
  <si>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</si>
  <si>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</si>
  <si>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</si>
  <si>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</si>
  <si>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</si>
  <si>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</si>
  <si>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</si>
  <si>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</si>
  <si>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</si>
  <si>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</si>
  <si>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</si>
  <si>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</si>
  <si>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</si>
  <si>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</si>
  <si>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</si>
  <si>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</si>
  <si>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</si>
  <si>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</si>
  <si>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</si>
  <si>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</si>
  <si>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</si>
  <si>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</si>
  <si>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</si>
  <si>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</si>
  <si>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</si>
  <si>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</si>
  <si>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</si>
  <si>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</si>
  <si>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</si>
  <si>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</si>
  <si>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</si>
  <si>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</si>
  <si>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</si>
  <si>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</si>
  <si>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</si>
  <si>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</si>
  <si>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</si>
  <si>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</si>
  <si>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</si>
  <si>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</si>
  <si>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</si>
  <si>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</si>
  <si>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</si>
  <si>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</si>
  <si>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</si>
  <si>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</si>
  <si>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</si>
  <si>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</si>
  <si>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</si>
  <si>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</si>
  <si>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</si>
  <si>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</si>
  <si>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</si>
  <si>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</si>
  <si>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</si>
  <si>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</si>
  <si>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</si>
  <si>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</si>
  <si>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</si>
  <si>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</si>
  <si>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</si>
  <si>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</si>
  <si>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</si>
  <si>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</si>
  <si>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</si>
  <si>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</si>
  <si>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</si>
  <si>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</si>
  <si>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</si>
  <si>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</si>
  <si>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</si>
  <si>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</si>
  <si>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</si>
  <si>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</si>
  <si>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</si>
  <si>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</si>
  <si>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</si>
  <si>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</si>
  <si>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</si>
  <si>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</si>
  <si>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</si>
  <si>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</si>
  <si>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</si>
  <si>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</si>
  <si>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</si>
  <si>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</si>
  <si>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</si>
  <si>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</si>
  <si>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</si>
  <si>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</si>
  <si>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</si>
  <si>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</si>
  <si>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</si>
  <si>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</si>
  <si>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</si>
  <si>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</si>
  <si>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</si>
  <si>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</si>
  <si>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</si>
  <si>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</si>
  <si>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</si>
  <si>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</si>
  <si>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</si>
  <si>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</si>
  <si>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</si>
  <si>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</si>
  <si>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</si>
  <si>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</si>
  <si>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</si>
  <si>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</si>
  <si>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</si>
  <si>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</si>
  <si>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</si>
  <si>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</si>
  <si>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</si>
  <si>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</si>
  <si>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</si>
  <si>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</si>
  <si>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</si>
  <si>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</si>
  <si>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</si>
  <si>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</si>
  <si>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</si>
  <si>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</si>
  <si>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</si>
  <si>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</si>
  <si>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</si>
  <si>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</si>
  <si>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</si>
  <si>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</si>
  <si>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</si>
  <si>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</si>
  <si>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</si>
  <si>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</si>
  <si>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</si>
  <si>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</si>
  <si>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</si>
  <si>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</si>
  <si>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</si>
  <si>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</si>
  <si>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</si>
  <si>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</si>
  <si>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</si>
  <si>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</si>
  <si>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</si>
  <si>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</si>
  <si>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</si>
  <si>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</si>
  <si>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</si>
  <si>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</si>
  <si>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</si>
  <si>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</si>
  <si>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</si>
  <si>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</si>
  <si>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</si>
  <si>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</si>
  <si>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</si>
  <si>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</si>
  <si>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</si>
  <si>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</si>
  <si>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</si>
  <si>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</si>
  <si>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</si>
  <si>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</si>
  <si>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</si>
  <si>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</si>
  <si>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</si>
  <si>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</si>
  <si>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</si>
  <si>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</si>
  <si>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</si>
  <si>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</si>
  <si>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</si>
  <si>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</si>
  <si>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</si>
  <si>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2026-06-22 12:42:03.322871+00:00</t>
  </si>
  <si>
    <t>2026-06-22 12:42:03.351779+00:00</t>
  </si>
  <si>
    <t>2026-06-22 12:42:03.374283+00:00</t>
  </si>
  <si>
    <t>2026-06-22 12:42:03.405491+00:00</t>
  </si>
  <si>
    <t>2026-06-22 12:42:03.432502+00:00</t>
  </si>
  <si>
    <t>2026-06-22 12:42:03.456531+00:00</t>
  </si>
  <si>
    <t>2026-06-22 12:42:03.474325+00:00</t>
  </si>
  <si>
    <t>2026-06-22 12:42:03.500449+00:00</t>
  </si>
  <si>
    <t>2026-06-22 12:42:03.518975+00:00</t>
  </si>
  <si>
    <t>2026-06-22 12:42:03.539384+00:00</t>
  </si>
  <si>
    <t>2026-06-22 12:42:03.562566+00:00</t>
  </si>
  <si>
    <t>2026-06-22 12:42:03.588124+00:00</t>
  </si>
  <si>
    <t>2026-06-22 12:42:03.607543+00:00</t>
  </si>
  <si>
    <t>2026-06-22 12:42:03.631872+00:00</t>
  </si>
  <si>
    <t>2026-06-22 12:42:03.649802+00:00</t>
  </si>
  <si>
    <t>2026-06-22 12:42:03.668137+00:00</t>
  </si>
  <si>
    <t>2026-06-22 12:42:03.684083+00:00</t>
  </si>
  <si>
    <t>2026-06-22 12:42:03.702410+00:00</t>
  </si>
  <si>
    <t>2026-06-22 12:42:03.726149+00:00</t>
  </si>
  <si>
    <t>2026-06-22 12:42:03.750778+00:00</t>
  </si>
  <si>
    <t>2026-06-22 12:42:03.768321+00:00</t>
  </si>
  <si>
    <t>2026-06-22 12:42:03.781241+00:00</t>
  </si>
  <si>
    <t>2026-06-22 12:42:03.794354+00:00</t>
  </si>
  <si>
    <t>2026-06-22 12:42:03.832181+00:00</t>
  </si>
  <si>
    <t>2026-06-22 12:42:03.882516+00:00</t>
  </si>
  <si>
    <t>2026-06-22 12:42:03.909020+00:00</t>
  </si>
  <si>
    <t>2026-06-22 12:42:03.930947+00:00</t>
  </si>
  <si>
    <t>2026-06-22 12:42:03.962232+00:00</t>
  </si>
  <si>
    <t>2026-06-22 12:42:03.988978+00:00</t>
  </si>
  <si>
    <t>2026-06-22 12:42:04.013315+00:00</t>
  </si>
  <si>
    <t>2026-06-22 12:42:04.031706+00:00</t>
  </si>
  <si>
    <t>2026-06-22 12:42:04.057444+00:00</t>
  </si>
  <si>
    <t>2026-06-22 12:42:04.075629+00:00</t>
  </si>
  <si>
    <t>2026-06-22 12:42:04.096390+00:00</t>
  </si>
  <si>
    <t>2026-06-22 12:42:04.119730+00:00</t>
  </si>
  <si>
    <t>2026-06-22 12:42:04.145816+00:00</t>
  </si>
  <si>
    <t>2026-06-22 12:42:04.168150+00:00</t>
  </si>
  <si>
    <t>2026-06-22 12:42:04.193987+00:00</t>
  </si>
  <si>
    <t>2026-06-22 12:42:04.216348+00:00</t>
  </si>
  <si>
    <t>2026-06-22 12:42:04.237983+00:00</t>
  </si>
  <si>
    <t>2026-06-22 12:42:04.254402+00:00</t>
  </si>
  <si>
    <t>2026-06-22 12:42:04.272857+00:00</t>
  </si>
  <si>
    <t>2026-06-22 12:42:04.296926+00:00</t>
  </si>
  <si>
    <t>2026-06-22 12:42:04.321479+00:00</t>
  </si>
  <si>
    <t>2026-06-22 12:42:04.338967+00:00</t>
  </si>
  <si>
    <t>2026-06-22 12:42:04.352441+00:00</t>
  </si>
  <si>
    <t>2026-06-22 12:42:04.365792+00:00</t>
  </si>
  <si>
    <t>2026-06-22 12:42:04.383441+00:00</t>
  </si>
  <si>
    <t>2026-06-22 12:42:04.506779+00:00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</si>
  <si>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</si>
  <si>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</si>
  <si>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</si>
  <si>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</si>
  <si>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</si>
  <si>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</si>
  <si>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</si>
  <si>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</si>
  <si>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</si>
  <si>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</si>
  <si>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</si>
  <si>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</si>
  <si>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</si>
  <si>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</si>
  <si>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</si>
  <si>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</si>
  <si>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</si>
  <si>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</si>
  <si>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</si>
  <si>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</si>
  <si>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</si>
  <si>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</si>
  <si>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</si>
  <si>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</si>
  <si>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</si>
  <si>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</si>
  <si>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</si>
  <si>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</si>
  <si>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</si>
  <si>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</si>
  <si>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</si>
  <si>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</si>
  <si>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</si>
  <si>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</si>
  <si>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</si>
  <si>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</si>
  <si>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</si>
  <si>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</si>
  <si>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</si>
  <si>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</si>
  <si>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</si>
  <si>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</si>
  <si>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</si>
  <si>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</si>
  <si>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</si>
  <si>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</si>
  <si>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</si>
  <si>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</si>
  <si>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</si>
  <si>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</si>
  <si>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</si>
  <si>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</si>
  <si>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</si>
  <si>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</si>
  <si>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</si>
  <si>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</si>
  <si>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</si>
  <si>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</si>
  <si>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</si>
  <si>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</si>
  <si>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</si>
  <si>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</si>
  <si>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</si>
  <si>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</si>
  <si>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</si>
  <si>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</si>
  <si>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</si>
  <si>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</si>
  <si>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</si>
  <si>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</si>
  <si>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</si>
  <si>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</si>
  <si>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</si>
  <si>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</si>
  <si>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</si>
  <si>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</si>
  <si>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</si>
  <si>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</si>
  <si>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</si>
  <si>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</si>
  <si>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</si>
  <si>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</si>
  <si>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</si>
  <si>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</si>
  <si>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</si>
  <si>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</si>
  <si>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</si>
  <si>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</si>
  <si>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</si>
  <si>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</si>
  <si>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</si>
  <si>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</si>
  <si>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</si>
  <si>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</si>
  <si>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</si>
  <si>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</si>
  <si>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</si>
  <si>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</si>
  <si>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</si>
  <si>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</si>
  <si>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</si>
  <si>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</si>
  <si>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</si>
  <si>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</si>
  <si>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</si>
  <si>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</si>
  <si>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</si>
  <si>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</si>
  <si>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</si>
  <si>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</si>
  <si>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</si>
  <si>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</si>
  <si>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</si>
  <si>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</si>
  <si>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</si>
  <si>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</si>
  <si>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</si>
  <si>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</si>
  <si>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</si>
  <si>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</si>
  <si>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</si>
  <si>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</si>
  <si>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</si>
  <si>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</si>
  <si>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</si>
  <si>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</si>
  <si>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</si>
  <si>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</si>
  <si>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</si>
  <si>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</si>
  <si>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</si>
  <si>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</si>
  <si>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</si>
  <si>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</si>
  <si>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</si>
  <si>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</si>
  <si>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</si>
  <si>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</si>
  <si>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</si>
  <si>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</si>
  <si>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</si>
  <si>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</si>
  <si>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</si>
  <si>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</si>
  <si>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</si>
  <si>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</si>
  <si>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</si>
  <si>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</si>
  <si>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</si>
  <si>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</si>
  <si>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</si>
  <si>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</si>
  <si>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</si>
  <si>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</si>
  <si>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</si>
  <si>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</si>
  <si>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</si>
  <si>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</si>
  <si>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</si>
  <si>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</si>
  <si>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</si>
  <si>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</si>
  <si>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</si>
  <si>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</si>
  <si>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</si>
  <si>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</si>
  <si>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</si>
  <si>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</si>
  <si>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</si>
  <si>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</si>
  <si>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</si>
  <si>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</si>
  <si>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</si>
  <si>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</si>
  <si>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</si>
  <si>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</si>
  <si>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</si>
  <si>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</si>
  <si>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</si>
  <si>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</si>
  <si>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</si>
  <si>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</si>
  <si>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</si>
  <si>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</si>
  <si>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</si>
  <si>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</si>
  <si>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</si>
  <si>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</si>
  <si>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</si>
  <si>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</si>
  <si>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</si>
  <si>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</si>
  <si>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</si>
  <si>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</si>
  <si>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</si>
  <si>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2026-06-22T12:41:58.355818+00:00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</si>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</sst>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2026-06-22T12:42:05Z</dcterms:created>
  <dcterms:modified xsi:type="dcterms:W3CDTF">2026-06-22T12:42:05Z</dcterms:modified>
</cp:coreProperties>
</file>