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<sst xmlns="http://schemas.openxmlformats.org/spreadsheetml/2006/main" count="5470" uniqueCount="480">
  <si>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</si>
  <si>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</si>
  <si>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</si>
  <si>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</si>
  <si>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</si>
  <si>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</si>
  <si>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</si>
  <si>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2026-05-18T10:56:37.784007+00:00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</si>
  <si>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</si>
  <si>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</si>
  <si>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</si>
  <si>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</si>
  <si>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</si>
  <si>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</si>
  <si>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</si>
  <si>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</si>
  <si>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</si>
  <si>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</si>
  <si>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</si>
  <si>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</si>
  <si>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</si>
  <si>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</si>
  <si>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</si>
  <si>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</si>
  <si>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</si>
  <si>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</si>
  <si>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</si>
  <si>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</si>
  <si>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</si>
  <si>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</si>
  <si>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</si>
  <si>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</si>
  <si>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</si>
  <si>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</si>
  <si>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</si>
  <si>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</si>
  <si>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</si>
  <si>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</si>
  <si>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</si>
  <si>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</si>
  <si>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</si>
  <si>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</si>
  <si>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</si>
  <si>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</si>
  <si>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</si>
  <si>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</si>
  <si>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</si>
  <si>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</si>
  <si>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</si>
  <si>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</si>
  <si>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</si>
  <si>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</si>
  <si>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</si>
  <si>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</si>
  <si>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</si>
  <si>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</si>
  <si>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</si>
  <si>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</si>
  <si>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</si>
  <si>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</si>
  <si>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</si>
  <si>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</si>
  <si>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</si>
  <si>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</si>
  <si>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</si>
  <si>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</si>
  <si>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</si>
  <si>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</si>
  <si>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</si>
  <si>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</si>
  <si>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</si>
  <si>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</si>
  <si>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</si>
  <si>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</si>
  <si>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</si>
  <si>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</si>
  <si>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</si>
  <si>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</si>
  <si>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</si>
  <si>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</si>
  <si>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</si>
  <si>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</si>
  <si>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</si>
  <si>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</si>
  <si>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</si>
  <si>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</si>
  <si>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</si>
  <si>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</si>
  <si>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</si>
  <si>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</si>
  <si>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</si>
  <si>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</si>
  <si>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</si>
  <si>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</si>
  <si>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</si>
  <si>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</si>
  <si>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</si>
  <si>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</si>
  <si>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</si>
  <si>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</si>
  <si>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</si>
  <si>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</si>
  <si>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</si>
  <si>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</si>
  <si>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</si>
  <si>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</si>
  <si>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</si>
  <si>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</si>
  <si>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</si>
  <si>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</si>
  <si>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</si>
  <si>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</si>
  <si>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</si>
  <si>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</si>
  <si>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</si>
  <si>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</si>
  <si>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</si>
  <si>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</si>
  <si>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</si>
  <si>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</si>
  <si>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</si>
  <si>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</si>
  <si>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</si>
  <si>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</si>
  <si>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</si>
  <si>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</si>
  <si>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</si>
  <si>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</si>
  <si>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</si>
  <si>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</si>
  <si>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</si>
  <si>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</si>
  <si>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</si>
  <si>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</si>
  <si>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</si>
  <si>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</si>
  <si>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</si>
  <si>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</si>
  <si>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</si>
  <si>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</si>
  <si>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</si>
  <si>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</si>
  <si>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</si>
  <si>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</si>
  <si>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</si>
  <si>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</si>
  <si>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</si>
  <si>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</si>
  <si>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</si>
  <si>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</si>
  <si>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</si>
  <si>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</si>
  <si>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</si>
  <si>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</si>
  <si>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</si>
  <si>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</si>
  <si>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</si>
  <si>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</si>
  <si>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</si>
  <si>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</si>
  <si>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</si>
  <si>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</si>
  <si>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</si>
  <si>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</si>
  <si>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</si>
  <si>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</si>
  <si>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</si>
  <si>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</si>
  <si>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</si>
  <si>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</si>
  <si>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</si>
  <si>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</si>
  <si>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</si>
  <si>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</si>
  <si>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</si>
  <si>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</si>
  <si>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</si>
  <si>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</si>
  <si>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</si>
  <si>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</si>
  <si>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</si>
  <si>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</si>
  <si>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</si>
  <si>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</si>
  <si>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</si>
  <si>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</si>
  <si>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</si>
  <si>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</si>
  <si>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</si>
  <si>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</si>
  <si>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2026-05-18 10:56:35.980468+00:00</t>
  </si>
  <si>
    <t>2026-05-18 10:56:36.011456+00:00</t>
  </si>
  <si>
    <t>2026-05-18 10:56:36.036041+00:00</t>
  </si>
  <si>
    <t>2026-05-18 10:56:36.070485+00:00</t>
  </si>
  <si>
    <t>2026-05-18 10:56:36.099623+00:00</t>
  </si>
  <si>
    <t>2026-05-18 10:56:36.126143+00:00</t>
  </si>
  <si>
    <t>2026-05-18 10:56:36.145624+00:00</t>
  </si>
  <si>
    <t>2026-05-18 10:56:36.173527+00:00</t>
  </si>
  <si>
    <t>2026-05-18 10:56:36.193450+00:00</t>
  </si>
  <si>
    <t>2026-05-18 10:56:36.215900+00:00</t>
  </si>
  <si>
    <t>2026-05-18 10:56:36.241192+00:00</t>
  </si>
  <si>
    <t>2026-05-18 10:56:36.268802+00:00</t>
  </si>
  <si>
    <t>2026-05-18 10:56:36.289973+00:00</t>
  </si>
  <si>
    <t>2026-05-18 10:56:36.316485+00:00</t>
  </si>
  <si>
    <t>2026-05-18 10:56:36.336030+00:00</t>
  </si>
  <si>
    <t>2026-05-18 10:56:36.355962+00:00</t>
  </si>
  <si>
    <t>2026-05-18 10:56:36.373485+00:00</t>
  </si>
  <si>
    <t>2026-05-18 10:56:36.393488+00:00</t>
  </si>
  <si>
    <t>2026-05-18 10:56:36.419401+00:00</t>
  </si>
  <si>
    <t>2026-05-18 10:56:36.445801+00:00</t>
  </si>
  <si>
    <t>2026-05-18 10:56:36.464328+00:00</t>
  </si>
  <si>
    <t>2026-05-18 10:56:36.478649+00:00</t>
  </si>
  <si>
    <t>2026-05-18 10:56:36.493208+00:00</t>
  </si>
  <si>
    <t>2026-05-18 10:56:36.534827+00:00</t>
  </si>
  <si>
    <t>2026-05-18 10:56:36.590904+00:00</t>
  </si>
  <si>
    <t>2026-05-18 10:56:36.619999+00:00</t>
  </si>
  <si>
    <t>2026-05-18 10:56:36.643814+00:00</t>
  </si>
  <si>
    <t>2026-05-18 10:56:36.678162+00:00</t>
  </si>
  <si>
    <t>2026-05-18 10:56:36.707559+00:00</t>
  </si>
  <si>
    <t>2026-05-18 10:56:36.734475+00:00</t>
  </si>
  <si>
    <t>2026-05-18 10:56:36.754587+00:00</t>
  </si>
  <si>
    <t>2026-05-18 10:56:36.782876+00:00</t>
  </si>
  <si>
    <t>2026-05-18 10:56:36.802859+00:00</t>
  </si>
  <si>
    <t>2026-05-18 10:56:36.825295+00:00</t>
  </si>
  <si>
    <t>2026-05-18 10:56:36.850879+00:00</t>
  </si>
  <si>
    <t>2026-05-18 10:56:36.878907+00:00</t>
  </si>
  <si>
    <t>2026-05-18 10:56:36.900159+00:00</t>
  </si>
  <si>
    <t>2026-05-18 10:56:36.927105+00:00</t>
  </si>
  <si>
    <t>2026-05-18 10:56:36.946833+00:00</t>
  </si>
  <si>
    <t>2026-05-18 10:56:36.966713+00:00</t>
  </si>
  <si>
    <t>2026-05-18 10:56:36.984498+00:00</t>
  </si>
  <si>
    <t>2026-05-18 10:56:37.004251+00:00</t>
  </si>
  <si>
    <t>2026-05-18 10:56:37.031035+00:00</t>
  </si>
  <si>
    <t>2026-05-18 10:56:37.058238+00:00</t>
  </si>
  <si>
    <t>2026-05-18 10:56:37.077997+00:00</t>
  </si>
  <si>
    <t>2026-05-18 10:56:37.092569+00:00</t>
  </si>
  <si>
    <t>2026-05-18 10:56:37.107138+00:00</t>
  </si>
  <si>
    <t>2026-05-18 10:56:37.127081+00:00</t>
  </si>
  <si>
    <t>2026-05-18 10:56:37.268489+00:00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</si>
  <si>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</si>
  <si>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</si>
  <si>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</si>
  <si>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</si>
  <si>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</si>
  <si>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</si>
  <si>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</si>
  <si>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</si>
  <si>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</si>
  <si>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</si>
  <si>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</si>
  <si>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</si>
  <si>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</si>
  <si>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</si>
  <si>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</si>
  <si>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</si>
  <si>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</si>
  <si>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</si>
  <si>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</si>
  <si>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</si>
  <si>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</si>
  <si>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</si>
  <si>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</si>
  <si>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</si>
  <si>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</si>
  <si>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</si>
  <si>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</si>
  <si>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</si>
  <si>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</si>
  <si>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</si>
  <si>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</si>
  <si>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</si>
  <si>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</si>
  <si>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</si>
  <si>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</si>
  <si>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</si>
  <si>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</si>
  <si>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</si>
  <si>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</si>
  <si>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</si>
  <si>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</si>
  <si>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</si>
  <si>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</si>
  <si>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</si>
  <si>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</si>
  <si>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</si>
  <si>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</si>
  <si>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</si>
  <si>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</si>
  <si>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</si>
  <si>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</si>
  <si>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</si>
  <si>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</si>
  <si>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</si>
  <si>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</si>
  <si>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</si>
  <si>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</si>
  <si>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</si>
  <si>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</si>
  <si>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</si>
  <si>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</si>
  <si>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</si>
  <si>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</si>
  <si>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</si>
  <si>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</si>
  <si>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</si>
  <si>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</si>
  <si>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</si>
  <si>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</si>
  <si>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</si>
  <si>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</si>
  <si>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</si>
  <si>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</si>
  <si>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</si>
  <si>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</si>
  <si>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</si>
  <si>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</si>
  <si>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</si>
  <si>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</si>
  <si>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</si>
  <si>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</si>
  <si>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</si>
  <si>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</si>
  <si>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</si>
  <si>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</si>
  <si>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</si>
  <si>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</si>
  <si>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</si>
  <si>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</si>
  <si>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</si>
  <si>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</si>
  <si>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</si>
  <si>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</si>
  <si>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</si>
  <si>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</si>
  <si>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</si>
  <si>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</si>
  <si>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</si>
  <si>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</si>
  <si>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</si>
  <si>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</si>
  <si>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</si>
  <si>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</si>
  <si>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</si>
  <si>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</si>
  <si>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</si>
  <si>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</si>
  <si>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</si>
  <si>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</si>
  <si>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</si>
  <si>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</si>
  <si>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</si>
  <si>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</si>
  <si>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</si>
  <si>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</si>
  <si>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</si>
  <si>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</si>
  <si>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</si>
  <si>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</si>
  <si>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</si>
  <si>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</si>
  <si>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</si>
  <si>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</si>
  <si>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</si>
  <si>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</si>
  <si>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</si>
  <si>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</si>
  <si>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</si>
  <si>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</si>
  <si>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</si>
  <si>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</si>
  <si>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</si>
  <si>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</si>
  <si>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</si>
  <si>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</si>
  <si>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</si>
  <si>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</si>
  <si>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</si>
  <si>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</si>
  <si>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</si>
  <si>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</si>
  <si>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</si>
  <si>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</si>
  <si>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</si>
  <si>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</si>
  <si>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</si>
  <si>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</si>
  <si>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</si>
  <si>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</si>
  <si>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</si>
  <si>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</si>
  <si>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</si>
  <si>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</si>
  <si>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</si>
  <si>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</si>
  <si>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</si>
  <si>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</si>
  <si>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</si>
  <si>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</si>
  <si>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</si>
  <si>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</si>
  <si>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</si>
  <si>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</si>
  <si>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</si>
  <si>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</si>
  <si>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</si>
  <si>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</si>
  <si>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</si>
  <si>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</si>
  <si>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</si>
  <si>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</si>
  <si>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</si>
  <si>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</si>
  <si>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</si>
  <si>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</si>
  <si>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</si>
  <si>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</si>
  <si>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</si>
  <si>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</si>
  <si>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</si>
  <si>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</si>
  <si>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</si>
  <si>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</si>
  <si>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</si>
  <si>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</si>
  <si>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</si>
  <si>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</si>
  <si>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</si>
  <si>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</si>
  <si>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</si>
  <si>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</si>
  <si>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</si>
  <si>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</si>
  <si>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</si>
  <si>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</si>
  <si>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2026-05-18T10:56:30.429417+00:00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</si>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</sst>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2026-05-18T10:56:38Z</dcterms:created>
  <dcterms:modified xsi:type="dcterms:W3CDTF">2026-05-18T10:56:38Z</dcterms:modified>
</cp:coreProperties>
</file>