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<sst xmlns="http://schemas.openxmlformats.org/spreadsheetml/2006/main" count="5470" uniqueCount="480">
  <si>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</si>
  <si>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</si>
  <si>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</si>
  <si>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</si>
  <si>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</si>
  <si>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</si>
  <si>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</si>
  <si>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2026-07-06T11:21:23.872004+00:00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</si>
  <si>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</si>
  <si>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</si>
  <si>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</si>
  <si>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</si>
  <si>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</si>
  <si>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</si>
  <si>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</si>
  <si>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</si>
  <si>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</si>
  <si>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</si>
  <si>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</si>
  <si>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</si>
  <si>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</si>
  <si>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</si>
  <si>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</si>
  <si>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</si>
  <si>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</si>
  <si>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</si>
  <si>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</si>
  <si>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</si>
  <si>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</si>
  <si>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</si>
  <si>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</si>
  <si>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</si>
  <si>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</si>
  <si>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</si>
  <si>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</si>
  <si>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</si>
  <si>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</si>
  <si>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</si>
  <si>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</si>
  <si>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</si>
  <si>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</si>
  <si>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</si>
  <si>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</si>
  <si>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</si>
  <si>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</si>
  <si>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</si>
  <si>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</si>
  <si>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</si>
  <si>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</si>
  <si>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</si>
  <si>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</si>
  <si>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</si>
  <si>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</si>
  <si>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</si>
  <si>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</si>
  <si>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</si>
  <si>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</si>
  <si>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</si>
  <si>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</si>
  <si>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</si>
  <si>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</si>
  <si>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</si>
  <si>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</si>
  <si>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</si>
  <si>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</si>
  <si>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</si>
  <si>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</si>
  <si>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</si>
  <si>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</si>
  <si>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</si>
  <si>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</si>
  <si>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</si>
  <si>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</si>
  <si>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</si>
  <si>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</si>
  <si>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</si>
  <si>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</si>
  <si>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</si>
  <si>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</si>
  <si>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</si>
  <si>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</si>
  <si>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</si>
  <si>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</si>
  <si>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</si>
  <si>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</si>
  <si>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</si>
  <si>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</si>
  <si>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</si>
  <si>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</si>
  <si>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</si>
  <si>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</si>
  <si>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</si>
  <si>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</si>
  <si>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</si>
  <si>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</si>
  <si>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</si>
  <si>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</si>
  <si>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</si>
  <si>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</si>
  <si>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</si>
  <si>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</si>
  <si>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</si>
  <si>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</si>
  <si>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</si>
  <si>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</si>
  <si>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</si>
  <si>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</si>
  <si>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</si>
  <si>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</si>
  <si>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</si>
  <si>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</si>
  <si>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</si>
  <si>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</si>
  <si>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</si>
  <si>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</si>
  <si>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</si>
  <si>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</si>
  <si>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</si>
  <si>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</si>
  <si>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</si>
  <si>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</si>
  <si>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</si>
  <si>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</si>
  <si>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</si>
  <si>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</si>
  <si>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</si>
  <si>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</si>
  <si>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</si>
  <si>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</si>
  <si>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</si>
  <si>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</si>
  <si>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</si>
  <si>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</si>
  <si>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</si>
  <si>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</si>
  <si>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</si>
  <si>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</si>
  <si>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</si>
  <si>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</si>
  <si>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</si>
  <si>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</si>
  <si>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</si>
  <si>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</si>
  <si>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</si>
  <si>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</si>
  <si>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</si>
  <si>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</si>
  <si>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</si>
  <si>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</si>
  <si>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</si>
  <si>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</si>
  <si>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</si>
  <si>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</si>
  <si>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</si>
  <si>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</si>
  <si>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</si>
  <si>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</si>
  <si>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</si>
  <si>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</si>
  <si>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</si>
  <si>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</si>
  <si>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</si>
  <si>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</si>
  <si>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</si>
  <si>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</si>
  <si>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</si>
  <si>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</si>
  <si>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</si>
  <si>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</si>
  <si>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</si>
  <si>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</si>
  <si>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</si>
  <si>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</si>
  <si>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</si>
  <si>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</si>
  <si>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</si>
  <si>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</si>
  <si>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</si>
  <si>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</si>
  <si>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</si>
  <si>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</si>
  <si>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</si>
  <si>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</si>
  <si>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</si>
  <si>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</si>
  <si>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</si>
  <si>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</si>
  <si>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</si>
  <si>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</si>
  <si>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</si>
  <si>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2026-07-06 11:21:22.153256+00:00</t>
  </si>
  <si>
    <t>2026-07-06 11:21:22.184848+00:00</t>
  </si>
  <si>
    <t>2026-07-06 11:21:22.208285+00:00</t>
  </si>
  <si>
    <t>2026-07-06 11:21:22.240237+00:00</t>
  </si>
  <si>
    <t>2026-07-06 11:21:22.269272+00:00</t>
  </si>
  <si>
    <t>2026-07-06 11:21:22.293515+00:00</t>
  </si>
  <si>
    <t>2026-07-06 11:21:22.311356+00:00</t>
  </si>
  <si>
    <t>2026-07-06 11:21:22.337088+00:00</t>
  </si>
  <si>
    <t>2026-07-06 11:21:22.356460+00:00</t>
  </si>
  <si>
    <t>2026-07-06 11:21:22.376906+00:00</t>
  </si>
  <si>
    <t>2026-07-06 11:21:22.400081+00:00</t>
  </si>
  <si>
    <t>2026-07-06 11:21:22.425359+00:00</t>
  </si>
  <si>
    <t>2026-07-06 11:21:22.444587+00:00</t>
  </si>
  <si>
    <t>2026-07-06 11:21:22.469014+00:00</t>
  </si>
  <si>
    <t>2026-07-06 11:21:22.486900+00:00</t>
  </si>
  <si>
    <t>2026-07-06 11:21:22.505041+00:00</t>
  </si>
  <si>
    <t>2026-07-06 11:21:22.520839+00:00</t>
  </si>
  <si>
    <t>2026-07-06 11:21:22.538886+00:00</t>
  </si>
  <si>
    <t>2026-07-06 11:21:22.562744+00:00</t>
  </si>
  <si>
    <t>2026-07-06 11:21:22.587107+00:00</t>
  </si>
  <si>
    <t>2026-07-06 11:21:22.604201+00:00</t>
  </si>
  <si>
    <t>2026-07-06 11:21:22.617188+00:00</t>
  </si>
  <si>
    <t>2026-07-06 11:21:22.631591+00:00</t>
  </si>
  <si>
    <t>2026-07-06 11:21:22.690560+00:00</t>
  </si>
  <si>
    <t>2026-07-06 11:21:22.751358+00:00</t>
  </si>
  <si>
    <t>2026-07-06 11:21:22.779791+00:00</t>
  </si>
  <si>
    <t>2026-07-06 11:21:22.801858+00:00</t>
  </si>
  <si>
    <t>2026-07-06 11:21:22.833488+00:00</t>
  </si>
  <si>
    <t>2026-07-06 11:21:22.860255+00:00</t>
  </si>
  <si>
    <t>2026-07-06 11:21:22.884933+00:00</t>
  </si>
  <si>
    <t>2026-07-06 11:21:22.903501+00:00</t>
  </si>
  <si>
    <t>2026-07-06 11:21:22.929657+00:00</t>
  </si>
  <si>
    <t>2026-07-06 11:21:22.948082+00:00</t>
  </si>
  <si>
    <t>2026-07-06 11:21:22.968819+00:00</t>
  </si>
  <si>
    <t>2026-07-06 11:21:22.992454+00:00</t>
  </si>
  <si>
    <t>2026-07-06 11:21:23.018078+00:00</t>
  </si>
  <si>
    <t>2026-07-06 11:21:23.037846+00:00</t>
  </si>
  <si>
    <t>2026-07-06 11:21:23.062602+00:00</t>
  </si>
  <si>
    <t>2026-07-06 11:21:23.080502+00:00</t>
  </si>
  <si>
    <t>2026-07-06 11:21:23.098605+00:00</t>
  </si>
  <si>
    <t>2026-07-06 11:21:23.114728+00:00</t>
  </si>
  <si>
    <t>2026-07-06 11:21:23.132944+00:00</t>
  </si>
  <si>
    <t>2026-07-06 11:21:23.157194+00:00</t>
  </si>
  <si>
    <t>2026-07-06 11:21:23.181475+00:00</t>
  </si>
  <si>
    <t>2026-07-06 11:21:23.198656+00:00</t>
  </si>
  <si>
    <t>2026-07-06 11:21:23.211910+00:00</t>
  </si>
  <si>
    <t>2026-07-06 11:21:23.225249+00:00</t>
  </si>
  <si>
    <t>2026-07-06 11:21:23.242871+00:00</t>
  </si>
  <si>
    <t>2026-07-06 11:21:23.368389+00:00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</si>
  <si>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</si>
  <si>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</si>
  <si>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</si>
  <si>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</si>
  <si>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</si>
  <si>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</si>
  <si>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</si>
  <si>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</si>
  <si>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</si>
  <si>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</si>
  <si>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</si>
  <si>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</si>
  <si>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</si>
  <si>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</si>
  <si>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</si>
  <si>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</si>
  <si>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</si>
  <si>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</si>
  <si>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</si>
  <si>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</si>
  <si>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</si>
  <si>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</si>
  <si>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</si>
  <si>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</si>
  <si>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</si>
  <si>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</si>
  <si>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</si>
  <si>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</si>
  <si>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</si>
  <si>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</si>
  <si>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</si>
  <si>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</si>
  <si>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</si>
  <si>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</si>
  <si>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</si>
  <si>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</si>
  <si>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</si>
  <si>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</si>
  <si>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</si>
  <si>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</si>
  <si>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</si>
  <si>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</si>
  <si>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</si>
  <si>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</si>
  <si>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</si>
  <si>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</si>
  <si>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</si>
  <si>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</si>
  <si>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</si>
  <si>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</si>
  <si>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</si>
  <si>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</si>
  <si>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</si>
  <si>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</si>
  <si>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</si>
  <si>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</si>
  <si>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</si>
  <si>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</si>
  <si>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</si>
  <si>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</si>
  <si>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</si>
  <si>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</si>
  <si>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</si>
  <si>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</si>
  <si>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</si>
  <si>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</si>
  <si>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</si>
  <si>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</si>
  <si>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</si>
  <si>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</si>
  <si>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</si>
  <si>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</si>
  <si>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</si>
  <si>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</si>
  <si>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</si>
  <si>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</si>
  <si>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</si>
  <si>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</si>
  <si>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</si>
  <si>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</si>
  <si>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</si>
  <si>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</si>
  <si>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</si>
  <si>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</si>
  <si>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</si>
  <si>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</si>
  <si>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</si>
  <si>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</si>
  <si>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</si>
  <si>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</si>
  <si>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</si>
  <si>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</si>
  <si>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</si>
  <si>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</si>
  <si>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</si>
  <si>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</si>
  <si>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</si>
  <si>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</si>
  <si>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</si>
  <si>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</si>
  <si>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</si>
  <si>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</si>
  <si>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</si>
  <si>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</si>
  <si>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</si>
  <si>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</si>
  <si>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</si>
  <si>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</si>
  <si>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</si>
  <si>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</si>
  <si>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</si>
  <si>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</si>
  <si>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</si>
  <si>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</si>
  <si>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</si>
  <si>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</si>
  <si>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</si>
  <si>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</si>
  <si>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</si>
  <si>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</si>
  <si>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</si>
  <si>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</si>
  <si>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</si>
  <si>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</si>
  <si>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</si>
  <si>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</si>
  <si>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</si>
  <si>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</si>
  <si>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</si>
  <si>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</si>
  <si>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</si>
  <si>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</si>
  <si>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</si>
  <si>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</si>
  <si>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</si>
  <si>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</si>
  <si>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</si>
  <si>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</si>
  <si>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</si>
  <si>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</si>
  <si>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</si>
  <si>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</si>
  <si>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</si>
  <si>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</si>
  <si>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</si>
  <si>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</si>
  <si>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</si>
  <si>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</si>
  <si>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</si>
  <si>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</si>
  <si>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</si>
  <si>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</si>
  <si>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</si>
  <si>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</si>
  <si>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</si>
  <si>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</si>
  <si>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</si>
  <si>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</si>
  <si>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</si>
  <si>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</si>
  <si>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</si>
  <si>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</si>
  <si>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</si>
  <si>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</si>
  <si>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</si>
  <si>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</si>
  <si>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</si>
  <si>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</si>
  <si>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</si>
  <si>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</si>
  <si>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</si>
  <si>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</si>
  <si>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</si>
  <si>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</si>
  <si>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</si>
  <si>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</si>
  <si>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</si>
  <si>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</si>
  <si>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</si>
  <si>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</si>
  <si>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</si>
  <si>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</si>
  <si>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</si>
  <si>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</si>
  <si>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</si>
  <si>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</si>
  <si>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</si>
  <si>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</si>
  <si>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</si>
  <si>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</si>
  <si>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</si>
  <si>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</si>
  <si>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</si>
  <si>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</si>
  <si>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</si>
  <si>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2026-07-06T11:21:17.594987+00:00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</si>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</sst>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2026-07-06T11:21:24Z</dcterms:created>
  <dcterms:modified xsi:type="dcterms:W3CDTF">2026-07-06T11:21:24Z</dcterms:modified>
</cp:coreProperties>
</file>