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<sst xmlns="http://schemas.openxmlformats.org/spreadsheetml/2006/main" count="5470" uniqueCount="480">
  <si>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</si>
  <si>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</si>
  <si>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</si>
  <si>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</si>
  <si>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</si>
  <si>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</si>
  <si>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</si>
  <si>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2026-06-01T12:28:50.933444+00:00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</si>
  <si>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</si>
  <si>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</si>
  <si>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</si>
  <si>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</si>
  <si>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</si>
  <si>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</si>
  <si>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</si>
  <si>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</si>
  <si>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</si>
  <si>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</si>
  <si>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</si>
  <si>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</si>
  <si>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</si>
  <si>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</si>
  <si>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</si>
  <si>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</si>
  <si>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</si>
  <si>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</si>
  <si>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</si>
  <si>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</si>
  <si>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</si>
  <si>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</si>
  <si>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</si>
  <si>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</si>
  <si>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</si>
  <si>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</si>
  <si>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</si>
  <si>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</si>
  <si>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</si>
  <si>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</si>
  <si>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</si>
  <si>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</si>
  <si>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</si>
  <si>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</si>
  <si>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</si>
  <si>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</si>
  <si>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</si>
  <si>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</si>
  <si>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</si>
  <si>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</si>
  <si>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</si>
  <si>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</si>
  <si>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</si>
  <si>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</si>
  <si>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</si>
  <si>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</si>
  <si>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</si>
  <si>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</si>
  <si>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</si>
  <si>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</si>
  <si>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</si>
  <si>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</si>
  <si>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</si>
  <si>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</si>
  <si>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</si>
  <si>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</si>
  <si>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</si>
  <si>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</si>
  <si>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</si>
  <si>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</si>
  <si>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</si>
  <si>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</si>
  <si>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</si>
  <si>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</si>
  <si>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</si>
  <si>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</si>
  <si>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</si>
  <si>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</si>
  <si>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</si>
  <si>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</si>
  <si>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</si>
  <si>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</si>
  <si>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</si>
  <si>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</si>
  <si>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</si>
  <si>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</si>
  <si>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</si>
  <si>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</si>
  <si>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</si>
  <si>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</si>
  <si>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</si>
  <si>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</si>
  <si>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</si>
  <si>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</si>
  <si>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</si>
  <si>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</si>
  <si>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</si>
  <si>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</si>
  <si>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</si>
  <si>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</si>
  <si>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</si>
  <si>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</si>
  <si>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</si>
  <si>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</si>
  <si>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</si>
  <si>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</si>
  <si>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</si>
  <si>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</si>
  <si>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</si>
  <si>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</si>
  <si>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</si>
  <si>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</si>
  <si>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</si>
  <si>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</si>
  <si>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</si>
  <si>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</si>
  <si>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</si>
  <si>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</si>
  <si>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</si>
  <si>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</si>
  <si>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</si>
  <si>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</si>
  <si>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</si>
  <si>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</si>
  <si>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</si>
  <si>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</si>
  <si>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</si>
  <si>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</si>
  <si>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</si>
  <si>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</si>
  <si>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</si>
  <si>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</si>
  <si>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</si>
  <si>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</si>
  <si>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</si>
  <si>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</si>
  <si>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</si>
  <si>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</si>
  <si>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</si>
  <si>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</si>
  <si>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</si>
  <si>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</si>
  <si>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</si>
  <si>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</si>
  <si>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</si>
  <si>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</si>
  <si>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</si>
  <si>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</si>
  <si>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</si>
  <si>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</si>
  <si>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</si>
  <si>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</si>
  <si>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</si>
  <si>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</si>
  <si>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</si>
  <si>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</si>
  <si>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</si>
  <si>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</si>
  <si>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</si>
  <si>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</si>
  <si>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</si>
  <si>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</si>
  <si>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</si>
  <si>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</si>
  <si>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</si>
  <si>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</si>
  <si>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</si>
  <si>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</si>
  <si>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</si>
  <si>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</si>
  <si>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</si>
  <si>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</si>
  <si>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</si>
  <si>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</si>
  <si>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</si>
  <si>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</si>
  <si>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</si>
  <si>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</si>
  <si>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</si>
  <si>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</si>
  <si>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</si>
  <si>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</si>
  <si>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</si>
  <si>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</si>
  <si>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</si>
  <si>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</si>
  <si>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</si>
  <si>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</si>
  <si>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</si>
  <si>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</si>
  <si>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</si>
  <si>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</si>
  <si>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2026-06-01 12:28:48.978828+00:00</t>
  </si>
  <si>
    <t>2026-06-01 12:28:49.008551+00:00</t>
  </si>
  <si>
    <t>2026-06-01 12:28:49.032037+00:00</t>
  </si>
  <si>
    <t>2026-06-01 12:28:49.064185+00:00</t>
  </si>
  <si>
    <t>2026-06-01 12:28:49.091797+00:00</t>
  </si>
  <si>
    <t>2026-06-01 12:28:49.116754+00:00</t>
  </si>
  <si>
    <t>2026-06-01 12:28:49.135143+00:00</t>
  </si>
  <si>
    <t>2026-06-01 12:28:49.161550+00:00</t>
  </si>
  <si>
    <t>2026-06-01 12:28:49.180247+00:00</t>
  </si>
  <si>
    <t>2026-06-01 12:28:49.201057+00:00</t>
  </si>
  <si>
    <t>2026-06-01 12:28:49.224821+00:00</t>
  </si>
  <si>
    <t>2026-06-01 12:28:49.250836+00:00</t>
  </si>
  <si>
    <t>2026-06-01 12:28:49.270694+00:00</t>
  </si>
  <si>
    <t>2026-06-01 12:28:49.295680+00:00</t>
  </si>
  <si>
    <t>2026-06-01 12:28:49.314189+00:00</t>
  </si>
  <si>
    <t>2026-06-01 12:28:49.333305+00:00</t>
  </si>
  <si>
    <t>2026-06-01 12:28:49.349590+00:00</t>
  </si>
  <si>
    <t>2026-06-01 12:28:49.368146+00:00</t>
  </si>
  <si>
    <t>2026-06-01 12:28:49.392728+00:00</t>
  </si>
  <si>
    <t>2026-06-01 12:28:49.419168+00:00</t>
  </si>
  <si>
    <t>2026-06-01 12:28:49.436657+00:00</t>
  </si>
  <si>
    <t>2026-06-01 12:28:49.449870+00:00</t>
  </si>
  <si>
    <t>2026-06-01 12:28:49.463540+00:00</t>
  </si>
  <si>
    <t>2026-06-01 12:28:49.511260+00:00</t>
  </si>
  <si>
    <t>2026-06-01 12:28:49.562561+00:00</t>
  </si>
  <si>
    <t>2026-06-01 12:28:49.589943+00:00</t>
  </si>
  <si>
    <t>2026-06-01 12:28:49.612123+00:00</t>
  </si>
  <si>
    <t>2026-06-01 12:28:49.644086+00:00</t>
  </si>
  <si>
    <t>2026-06-01 12:28:49.671744+00:00</t>
  </si>
  <si>
    <t>2026-06-01 12:28:49.696525+00:00</t>
  </si>
  <si>
    <t>2026-06-01 12:28:49.715007+00:00</t>
  </si>
  <si>
    <t>2026-06-01 12:28:49.741628+00:00</t>
  </si>
  <si>
    <t>2026-06-01 12:28:49.761227+00:00</t>
  </si>
  <si>
    <t>2026-06-01 12:28:49.782109+00:00</t>
  </si>
  <si>
    <t>2026-06-01 12:28:49.806900+00:00</t>
  </si>
  <si>
    <t>2026-06-01 12:28:49.833080+00:00</t>
  </si>
  <si>
    <t>2026-06-01 12:28:49.853276+00:00</t>
  </si>
  <si>
    <t>2026-06-01 12:28:49.882146+00:00</t>
  </si>
  <si>
    <t>2026-06-01 12:28:49.909196+00:00</t>
  </si>
  <si>
    <t>2026-06-01 12:28:49.931452+00:00</t>
  </si>
  <si>
    <t>2026-06-01 12:28:49.948098+00:00</t>
  </si>
  <si>
    <t>2026-06-01 12:28:49.966929+00:00</t>
  </si>
  <si>
    <t>2026-06-01 12:28:49.991724+00:00</t>
  </si>
  <si>
    <t>2026-06-01 12:28:50.017258+00:00</t>
  </si>
  <si>
    <t>2026-06-01 12:28:50.041441+00:00</t>
  </si>
  <si>
    <t>2026-06-01 12:28:50.055281+00:00</t>
  </si>
  <si>
    <t>2026-06-01 12:28:50.070611+00:00</t>
  </si>
  <si>
    <t>2026-06-01 12:28:50.098769+00:00</t>
  </si>
  <si>
    <t>2026-06-01 12:28:50.265867+00:00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</si>
  <si>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</si>
  <si>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</si>
  <si>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</si>
  <si>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</si>
  <si>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</si>
  <si>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</si>
  <si>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</si>
  <si>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</si>
  <si>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</si>
  <si>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</si>
  <si>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</si>
  <si>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</si>
  <si>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</si>
  <si>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</si>
  <si>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</si>
  <si>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</si>
  <si>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</si>
  <si>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</si>
  <si>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</si>
  <si>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</si>
  <si>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</si>
  <si>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</si>
  <si>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</si>
  <si>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</si>
  <si>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</si>
  <si>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</si>
  <si>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</si>
  <si>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</si>
  <si>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</si>
  <si>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</si>
  <si>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</si>
  <si>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</si>
  <si>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</si>
  <si>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</si>
  <si>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</si>
  <si>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</si>
  <si>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</si>
  <si>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</si>
  <si>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</si>
  <si>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</si>
  <si>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</si>
  <si>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</si>
  <si>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</si>
  <si>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</si>
  <si>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</si>
  <si>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</si>
  <si>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</si>
  <si>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</si>
  <si>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</si>
  <si>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</si>
  <si>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</si>
  <si>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</si>
  <si>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</si>
  <si>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</si>
  <si>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</si>
  <si>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</si>
  <si>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</si>
  <si>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</si>
  <si>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</si>
  <si>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</si>
  <si>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</si>
  <si>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</si>
  <si>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</si>
  <si>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</si>
  <si>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</si>
  <si>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</si>
  <si>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</si>
  <si>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</si>
  <si>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</si>
  <si>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</si>
  <si>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</si>
  <si>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</si>
  <si>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</si>
  <si>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</si>
  <si>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</si>
  <si>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</si>
  <si>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</si>
  <si>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</si>
  <si>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</si>
  <si>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</si>
  <si>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</si>
  <si>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</si>
  <si>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</si>
  <si>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</si>
  <si>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</si>
  <si>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</si>
  <si>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</si>
  <si>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</si>
  <si>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</si>
  <si>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</si>
  <si>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</si>
  <si>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</si>
  <si>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</si>
  <si>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</si>
  <si>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</si>
  <si>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</si>
  <si>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</si>
  <si>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</si>
  <si>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</si>
  <si>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</si>
  <si>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</si>
  <si>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</si>
  <si>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</si>
  <si>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</si>
  <si>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</si>
  <si>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</si>
  <si>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</si>
  <si>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</si>
  <si>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</si>
  <si>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</si>
  <si>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</si>
  <si>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</si>
  <si>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</si>
  <si>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</si>
  <si>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</si>
  <si>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</si>
  <si>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</si>
  <si>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</si>
  <si>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</si>
  <si>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</si>
  <si>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</si>
  <si>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</si>
  <si>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</si>
  <si>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</si>
  <si>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</si>
  <si>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</si>
  <si>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</si>
  <si>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</si>
  <si>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</si>
  <si>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</si>
  <si>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</si>
  <si>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</si>
  <si>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</si>
  <si>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</si>
  <si>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</si>
  <si>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</si>
  <si>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</si>
  <si>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</si>
  <si>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</si>
  <si>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</si>
  <si>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</si>
  <si>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</si>
  <si>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</si>
  <si>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</si>
  <si>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</si>
  <si>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</si>
  <si>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</si>
  <si>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</si>
  <si>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</si>
  <si>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</si>
  <si>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</si>
  <si>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</si>
  <si>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</si>
  <si>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</si>
  <si>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</si>
  <si>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</si>
  <si>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</si>
  <si>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</si>
  <si>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</si>
  <si>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</si>
  <si>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</si>
  <si>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</si>
  <si>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</si>
  <si>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</si>
  <si>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</si>
  <si>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</si>
  <si>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</si>
  <si>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</si>
  <si>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</si>
  <si>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</si>
  <si>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</si>
  <si>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</si>
  <si>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</si>
  <si>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</si>
  <si>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</si>
  <si>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</si>
  <si>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</si>
  <si>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</si>
  <si>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</si>
  <si>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</si>
  <si>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</si>
  <si>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</si>
  <si>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</si>
  <si>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</si>
  <si>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</si>
  <si>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</si>
  <si>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</si>
  <si>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</si>
  <si>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</si>
  <si>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</si>
  <si>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</si>
  <si>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</si>
  <si>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</si>
  <si>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</si>
  <si>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</si>
  <si>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2026-06-01T12:28:43.797079+00:00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</si>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</sst>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2026-06-01T12:28:51Z</dcterms:created>
  <dcterms:modified xsi:type="dcterms:W3CDTF">2026-06-01T12:28:51Z</dcterms:modified>
</cp:coreProperties>
</file>