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<sst xmlns="http://schemas.openxmlformats.org/spreadsheetml/2006/main" count="5470" uniqueCount="480">
  <si>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</si>
  <si>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</si>
  <si>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</si>
  <si>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</si>
  <si>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</si>
  <si>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</si>
  <si>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</si>
  <si>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2026-08-10T08:20:29.135318+00:00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</si>
  <si>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</si>
  <si>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</si>
  <si>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</si>
  <si>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</si>
  <si>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</si>
  <si>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</si>
  <si>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</si>
  <si>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</si>
  <si>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</si>
  <si>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</si>
  <si>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</si>
  <si>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</si>
  <si>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</si>
  <si>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</si>
  <si>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</si>
  <si>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</si>
  <si>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</si>
  <si>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</si>
  <si>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</si>
  <si>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</si>
  <si>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</si>
  <si>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</si>
  <si>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</si>
  <si>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</si>
  <si>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</si>
  <si>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</si>
  <si>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</si>
  <si>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</si>
  <si>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</si>
  <si>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</si>
  <si>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</si>
  <si>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</si>
  <si>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</si>
  <si>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</si>
  <si>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</si>
  <si>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</si>
  <si>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</si>
  <si>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</si>
  <si>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</si>
  <si>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</si>
  <si>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</si>
  <si>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</si>
  <si>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</si>
  <si>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</si>
  <si>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</si>
  <si>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</si>
  <si>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</si>
  <si>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</si>
  <si>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</si>
  <si>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</si>
  <si>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</si>
  <si>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</si>
  <si>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</si>
  <si>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</si>
  <si>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</si>
  <si>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</si>
  <si>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</si>
  <si>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</si>
  <si>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</si>
  <si>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</si>
  <si>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</si>
  <si>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</si>
  <si>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</si>
  <si>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</si>
  <si>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</si>
  <si>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</si>
  <si>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</si>
  <si>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</si>
  <si>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</si>
  <si>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</si>
  <si>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</si>
  <si>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</si>
  <si>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</si>
  <si>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</si>
  <si>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</si>
  <si>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</si>
  <si>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</si>
  <si>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</si>
  <si>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</si>
  <si>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</si>
  <si>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</si>
  <si>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</si>
  <si>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</si>
  <si>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</si>
  <si>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</si>
  <si>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</si>
  <si>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</si>
  <si>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</si>
  <si>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</si>
  <si>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</si>
  <si>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</si>
  <si>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</si>
  <si>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</si>
  <si>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</si>
  <si>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</si>
  <si>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</si>
  <si>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</si>
  <si>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</si>
  <si>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</si>
  <si>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</si>
  <si>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</si>
  <si>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</si>
  <si>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</si>
  <si>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</si>
  <si>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</si>
  <si>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</si>
  <si>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</si>
  <si>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</si>
  <si>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</si>
  <si>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</si>
  <si>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</si>
  <si>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</si>
  <si>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</si>
  <si>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</si>
  <si>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</si>
  <si>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</si>
  <si>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</si>
  <si>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</si>
  <si>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</si>
  <si>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</si>
  <si>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</si>
  <si>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</si>
  <si>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</si>
  <si>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</si>
  <si>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</si>
  <si>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</si>
  <si>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</si>
  <si>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</si>
  <si>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</si>
  <si>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</si>
  <si>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</si>
  <si>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</si>
  <si>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</si>
  <si>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</si>
  <si>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</si>
  <si>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</si>
  <si>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</si>
  <si>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</si>
  <si>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</si>
  <si>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</si>
  <si>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</si>
  <si>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</si>
  <si>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</si>
  <si>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</si>
  <si>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</si>
  <si>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</si>
  <si>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</si>
  <si>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</si>
  <si>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</si>
  <si>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</si>
  <si>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</si>
  <si>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</si>
  <si>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</si>
  <si>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</si>
  <si>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</si>
  <si>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</si>
  <si>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</si>
  <si>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</si>
  <si>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</si>
  <si>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</si>
  <si>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</si>
  <si>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</si>
  <si>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</si>
  <si>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</si>
  <si>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</si>
  <si>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</si>
  <si>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</si>
  <si>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</si>
  <si>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</si>
  <si>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</si>
  <si>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</si>
  <si>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</si>
  <si>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</si>
  <si>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</si>
  <si>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</si>
  <si>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</si>
  <si>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</si>
  <si>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</si>
  <si>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</si>
  <si>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</si>
  <si>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</si>
  <si>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</si>
  <si>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2026-08-10 08:20:27.328445+00:00</t>
  </si>
  <si>
    <t>2026-08-10 08:20:27.362455+00:00</t>
  </si>
  <si>
    <t>2026-08-10 08:20:27.388589+00:00</t>
  </si>
  <si>
    <t>2026-08-10 08:20:27.423829+00:00</t>
  </si>
  <si>
    <t>2026-08-10 08:20:27.455679+00:00</t>
  </si>
  <si>
    <t>2026-08-10 08:20:27.482952+00:00</t>
  </si>
  <si>
    <t>2026-08-10 08:20:27.502793+00:00</t>
  </si>
  <si>
    <t>2026-08-10 08:20:27.531383+00:00</t>
  </si>
  <si>
    <t>2026-08-10 08:20:27.551647+00:00</t>
  </si>
  <si>
    <t>2026-08-10 08:20:27.574338+00:00</t>
  </si>
  <si>
    <t>2026-08-10 08:20:27.600070+00:00</t>
  </si>
  <si>
    <t>2026-08-10 08:20:27.628071+00:00</t>
  </si>
  <si>
    <t>2026-08-10 08:20:27.649603+00:00</t>
  </si>
  <si>
    <t>2026-08-10 08:20:27.676594+00:00</t>
  </si>
  <si>
    <t>2026-08-10 08:20:27.696679+00:00</t>
  </si>
  <si>
    <t>2026-08-10 08:20:27.717572+00:00</t>
  </si>
  <si>
    <t>2026-08-10 08:20:27.735323+00:00</t>
  </si>
  <si>
    <t>2026-08-10 08:20:27.755557+00:00</t>
  </si>
  <si>
    <t>2026-08-10 08:20:27.782449+00:00</t>
  </si>
  <si>
    <t>2026-08-10 08:20:27.809910+00:00</t>
  </si>
  <si>
    <t>2026-08-10 08:20:27.829052+00:00</t>
  </si>
  <si>
    <t>2026-08-10 08:20:27.843711+00:00</t>
  </si>
  <si>
    <t>2026-08-10 08:20:27.858572+00:00</t>
  </si>
  <si>
    <t>2026-08-10 08:20:27.878571+00:00</t>
  </si>
  <si>
    <t>2026-08-10 08:20:27.935202+00:00</t>
  </si>
  <si>
    <t>2026-08-10 08:20:27.965045+00:00</t>
  </si>
  <si>
    <t>2026-08-10 08:20:28.008835+00:00</t>
  </si>
  <si>
    <t>2026-08-10 08:20:28.044385+00:00</t>
  </si>
  <si>
    <t>2026-08-10 08:20:28.074400+00:00</t>
  </si>
  <si>
    <t>2026-08-10 08:20:28.101512+00:00</t>
  </si>
  <si>
    <t>2026-08-10 08:20:28.121465+00:00</t>
  </si>
  <si>
    <t>2026-08-10 08:20:28.150047+00:00</t>
  </si>
  <si>
    <t>2026-08-10 08:20:28.170777+00:00</t>
  </si>
  <si>
    <t>2026-08-10 08:20:28.194348+00:00</t>
  </si>
  <si>
    <t>2026-08-10 08:20:28.221056+00:00</t>
  </si>
  <si>
    <t>2026-08-10 08:20:28.249201+00:00</t>
  </si>
  <si>
    <t>2026-08-10 08:20:28.270715+00:00</t>
  </si>
  <si>
    <t>2026-08-10 08:20:28.298064+00:00</t>
  </si>
  <si>
    <t>2026-08-10 08:20:28.317834+00:00</t>
  </si>
  <si>
    <t>2026-08-10 08:20:28.337930+00:00</t>
  </si>
  <si>
    <t>2026-08-10 08:20:28.355613+00:00</t>
  </si>
  <si>
    <t>2026-08-10 08:20:28.375736+00:00</t>
  </si>
  <si>
    <t>2026-08-10 08:20:28.402442+00:00</t>
  </si>
  <si>
    <t>2026-08-10 08:20:28.429534+00:00</t>
  </si>
  <si>
    <t>2026-08-10 08:20:28.448579+00:00</t>
  </si>
  <si>
    <t>2026-08-10 08:20:28.463288+00:00</t>
  </si>
  <si>
    <t>2026-08-10 08:20:28.477989+00:00</t>
  </si>
  <si>
    <t>2026-08-10 08:20:28.497783+00:00</t>
  </si>
  <si>
    <t>2026-08-10 08:20:28.639058+00:00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</si>
  <si>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</si>
  <si>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</si>
  <si>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</si>
  <si>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</si>
  <si>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</si>
  <si>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</si>
  <si>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</si>
  <si>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</si>
  <si>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</si>
  <si>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</si>
  <si>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</si>
  <si>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</si>
  <si>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</si>
  <si>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</si>
  <si>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</si>
  <si>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</si>
  <si>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</si>
  <si>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</si>
  <si>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</si>
  <si>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</si>
  <si>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</si>
  <si>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</si>
  <si>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</si>
  <si>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</si>
  <si>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</si>
  <si>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</si>
  <si>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</si>
  <si>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</si>
  <si>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</si>
  <si>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</si>
  <si>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</si>
  <si>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</si>
  <si>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</si>
  <si>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</si>
  <si>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</si>
  <si>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</si>
  <si>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</si>
  <si>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</si>
  <si>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</si>
  <si>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</si>
  <si>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</si>
  <si>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</si>
  <si>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</si>
  <si>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</si>
  <si>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</si>
  <si>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</si>
  <si>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</si>
  <si>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</si>
  <si>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</si>
  <si>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</si>
  <si>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</si>
  <si>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</si>
  <si>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</si>
  <si>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</si>
  <si>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</si>
  <si>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</si>
  <si>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</si>
  <si>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</si>
  <si>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</si>
  <si>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</si>
  <si>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</si>
  <si>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</si>
  <si>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</si>
  <si>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</si>
  <si>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</si>
  <si>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</si>
  <si>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</si>
  <si>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</si>
  <si>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</si>
  <si>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</si>
  <si>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</si>
  <si>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</si>
  <si>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</si>
  <si>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</si>
  <si>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</si>
  <si>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</si>
  <si>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</si>
  <si>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</si>
  <si>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</si>
  <si>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</si>
  <si>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</si>
  <si>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</si>
  <si>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</si>
  <si>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</si>
  <si>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</si>
  <si>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</si>
  <si>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</si>
  <si>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</si>
  <si>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</si>
  <si>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</si>
  <si>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</si>
  <si>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</si>
  <si>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</si>
  <si>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</si>
  <si>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</si>
  <si>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</si>
  <si>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</si>
  <si>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</si>
  <si>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</si>
  <si>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</si>
  <si>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</si>
  <si>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</si>
  <si>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</si>
  <si>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</si>
  <si>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</si>
  <si>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</si>
  <si>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</si>
  <si>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</si>
  <si>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</si>
  <si>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</si>
  <si>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</si>
  <si>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</si>
  <si>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</si>
  <si>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</si>
  <si>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</si>
  <si>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</si>
  <si>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</si>
  <si>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</si>
  <si>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</si>
  <si>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</si>
  <si>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</si>
  <si>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</si>
  <si>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</si>
  <si>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</si>
  <si>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</si>
  <si>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</si>
  <si>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</si>
  <si>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</si>
  <si>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</si>
  <si>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</si>
  <si>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</si>
  <si>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</si>
  <si>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</si>
  <si>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</si>
  <si>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</si>
  <si>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</si>
  <si>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</si>
  <si>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</si>
  <si>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</si>
  <si>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</si>
  <si>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</si>
  <si>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</si>
  <si>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</si>
  <si>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</si>
  <si>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</si>
  <si>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</si>
  <si>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</si>
  <si>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</si>
  <si>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</si>
  <si>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</si>
  <si>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</si>
  <si>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</si>
  <si>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</si>
  <si>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</si>
  <si>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</si>
  <si>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</si>
  <si>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</si>
  <si>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</si>
  <si>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</si>
  <si>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</si>
  <si>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</si>
  <si>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</si>
  <si>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</si>
  <si>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</si>
  <si>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</si>
  <si>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</si>
  <si>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</si>
  <si>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</si>
  <si>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</si>
  <si>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</si>
  <si>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</si>
  <si>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</si>
  <si>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</si>
  <si>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</si>
  <si>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</si>
  <si>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</si>
  <si>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</si>
  <si>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</si>
  <si>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</si>
  <si>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</si>
  <si>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</si>
  <si>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</si>
  <si>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</si>
  <si>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</si>
  <si>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</si>
  <si>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</si>
  <si>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</si>
  <si>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</si>
  <si>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</si>
  <si>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</si>
  <si>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</si>
  <si>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</si>
  <si>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</si>
  <si>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</si>
  <si>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</si>
  <si>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2026-08-10T08:20:22.539048+00:00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</si>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</sst>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2026-08-10T08:20:29Z</dcterms:created>
  <dcterms:modified xsi:type="dcterms:W3CDTF">2026-08-10T08:20:29Z</dcterms:modified>
</cp:coreProperties>
</file>