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<sst xmlns="http://schemas.openxmlformats.org/spreadsheetml/2006/main" count="5470" uniqueCount="480">
  <si>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</si>
  <si>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</si>
  <si>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</si>
  <si>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</si>
  <si>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</si>
  <si>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</si>
  <si>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</si>
  <si>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2026-05-09T20:54:09.770943+00:00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</si>
  <si>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</si>
  <si>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</si>
  <si>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</si>
  <si>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</si>
  <si>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</si>
  <si>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</si>
  <si>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</si>
  <si>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</si>
  <si>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</si>
  <si>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</si>
  <si>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</si>
  <si>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</si>
  <si>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</si>
  <si>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</si>
  <si>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</si>
  <si>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</si>
  <si>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</si>
  <si>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</si>
  <si>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</si>
  <si>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</si>
  <si>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</si>
  <si>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</si>
  <si>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</si>
  <si>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</si>
  <si>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</si>
  <si>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</si>
  <si>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</si>
  <si>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</si>
  <si>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</si>
  <si>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</si>
  <si>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</si>
  <si>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</si>
  <si>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</si>
  <si>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</si>
  <si>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</si>
  <si>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</si>
  <si>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</si>
  <si>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</si>
  <si>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</si>
  <si>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</si>
  <si>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</si>
  <si>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</si>
  <si>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</si>
  <si>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</si>
  <si>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</si>
  <si>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</si>
  <si>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</si>
  <si>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</si>
  <si>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</si>
  <si>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</si>
  <si>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</si>
  <si>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</si>
  <si>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</si>
  <si>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</si>
  <si>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</si>
  <si>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</si>
  <si>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</si>
  <si>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</si>
  <si>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</si>
  <si>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</si>
  <si>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</si>
  <si>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</si>
  <si>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</si>
  <si>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</si>
  <si>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</si>
  <si>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</si>
  <si>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</si>
  <si>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</si>
  <si>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</si>
  <si>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</si>
  <si>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</si>
  <si>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</si>
  <si>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</si>
  <si>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</si>
  <si>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</si>
  <si>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</si>
  <si>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</si>
  <si>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</si>
  <si>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</si>
  <si>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</si>
  <si>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</si>
  <si>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</si>
  <si>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</si>
  <si>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</si>
  <si>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</si>
  <si>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</si>
  <si>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</si>
  <si>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</si>
  <si>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</si>
  <si>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</si>
  <si>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</si>
  <si>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</si>
  <si>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</si>
  <si>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</si>
  <si>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</si>
  <si>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</si>
  <si>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</si>
  <si>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</si>
  <si>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</si>
  <si>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</si>
  <si>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</si>
  <si>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</si>
  <si>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</si>
  <si>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</si>
  <si>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</si>
  <si>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</si>
  <si>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</si>
  <si>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</si>
  <si>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</si>
  <si>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</si>
  <si>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</si>
  <si>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</si>
  <si>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</si>
  <si>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</si>
  <si>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</si>
  <si>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</si>
  <si>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</si>
  <si>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</si>
  <si>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</si>
  <si>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</si>
  <si>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</si>
  <si>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</si>
  <si>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</si>
  <si>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</si>
  <si>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</si>
  <si>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</si>
  <si>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</si>
  <si>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</si>
  <si>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</si>
  <si>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</si>
  <si>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</si>
  <si>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</si>
  <si>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</si>
  <si>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</si>
  <si>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</si>
  <si>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</si>
  <si>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</si>
  <si>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</si>
  <si>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</si>
  <si>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</si>
  <si>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</si>
  <si>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</si>
  <si>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</si>
  <si>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</si>
  <si>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</si>
  <si>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</si>
  <si>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</si>
  <si>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</si>
  <si>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</si>
  <si>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</si>
  <si>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</si>
  <si>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</si>
  <si>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</si>
  <si>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</si>
  <si>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</si>
  <si>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</si>
  <si>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</si>
  <si>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</si>
  <si>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</si>
  <si>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</si>
  <si>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</si>
  <si>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</si>
  <si>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</si>
  <si>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</si>
  <si>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</si>
  <si>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</si>
  <si>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</si>
  <si>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</si>
  <si>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</si>
  <si>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</si>
  <si>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</si>
  <si>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</si>
  <si>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</si>
  <si>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</si>
  <si>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</si>
  <si>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</si>
  <si>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</si>
  <si>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</si>
  <si>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</si>
  <si>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</si>
  <si>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</si>
  <si>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</si>
  <si>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2026-05-09 20:52:30.040438+00:00</t>
  </si>
  <si>
    <t>2026-05-09 20:52:30.075068+00:00</t>
  </si>
  <si>
    <t>2026-05-09 20:52:30.100820+00:00</t>
  </si>
  <si>
    <t>2026-05-09 20:52:30.137821+00:00</t>
  </si>
  <si>
    <t>2026-05-09 20:52:30.168855+00:00</t>
  </si>
  <si>
    <t>2026-05-09 20:52:30.197483+00:00</t>
  </si>
  <si>
    <t>2026-05-09 20:52:30.218434+00:00</t>
  </si>
  <si>
    <t>2026-05-09 20:52:30.248229+00:00</t>
  </si>
  <si>
    <t>2026-05-09 20:52:30.268641+00:00</t>
  </si>
  <si>
    <t>2026-05-09 20:52:30.293580+00:00</t>
  </si>
  <si>
    <t>2026-05-09 20:52:30.319058+00:00</t>
  </si>
  <si>
    <t>2026-05-09 20:52:30.349265+00:00</t>
  </si>
  <si>
    <t>2026-05-09 20:52:30.372985+00:00</t>
  </si>
  <si>
    <t>2026-05-09 20:52:30.411307+00:00</t>
  </si>
  <si>
    <t>2026-05-09 20:52:30.432030+00:00</t>
  </si>
  <si>
    <t>2026-05-09 20:52:30.451096+00:00</t>
  </si>
  <si>
    <t>2026-05-09 20:52:30.468748+00:00</t>
  </si>
  <si>
    <t>2026-05-09 20:52:30.502835+00:00</t>
  </si>
  <si>
    <t>2026-05-09 20:52:30.530567+00:00</t>
  </si>
  <si>
    <t>2026-05-09 20:52:30.557912+00:00</t>
  </si>
  <si>
    <t>2026-05-09 20:52:30.577139+00:00</t>
  </si>
  <si>
    <t>2026-05-09 20:52:30.595534+00:00</t>
  </si>
  <si>
    <t>2026-05-09 20:52:30.612622+00:00</t>
  </si>
  <si>
    <t>2026-05-09 20:52:30.633079+00:00</t>
  </si>
  <si>
    <t>2026-05-09 20:52:30.700001+00:00</t>
  </si>
  <si>
    <t>2026-05-09 20:52:30.732008+00:00</t>
  </si>
  <si>
    <t>2026-05-09 20:52:30.757702+00:00</t>
  </si>
  <si>
    <t>2026-05-09 20:52:30.793743+00:00</t>
  </si>
  <si>
    <t>2026-05-09 20:52:30.823934+00:00</t>
  </si>
  <si>
    <t>2026-05-09 20:52:30.849992+00:00</t>
  </si>
  <si>
    <t>2026-05-09 20:52:30.870246+00:00</t>
  </si>
  <si>
    <t>2026-05-09 20:52:30.901274+00:00</t>
  </si>
  <si>
    <t>2026-05-09 20:52:30.923791+00:00</t>
  </si>
  <si>
    <t>2026-05-09 20:52:30.946577+00:00</t>
  </si>
  <si>
    <t>2026-05-09 20:52:30.973914+00:00</t>
  </si>
  <si>
    <t>2026-05-09 20:52:31.001304+00:00</t>
  </si>
  <si>
    <t>2026-05-09 20:52:31.024344+00:00</t>
  </si>
  <si>
    <t>2026-05-09 20:52:31.049802+00:00</t>
  </si>
  <si>
    <t>2026-05-09 20:52:31.069780+00:00</t>
  </si>
  <si>
    <t>2026-05-09 20:52:31.091357+00:00</t>
  </si>
  <si>
    <t>2026-05-09 20:52:31.108942+00:00</t>
  </si>
  <si>
    <t>2026-05-09 20:52:31.129038+00:00</t>
  </si>
  <si>
    <t>2026-05-09 20:52:31.156960+00:00</t>
  </si>
  <si>
    <t>2026-05-09 20:52:31.183276+00:00</t>
  </si>
  <si>
    <t>2026-05-09 20:52:31.206799+00:00</t>
  </si>
  <si>
    <t>2026-05-09 20:52:31.221371+00:00</t>
  </si>
  <si>
    <t>2026-05-09 20:52:31.235870+00:00</t>
  </si>
  <si>
    <t>2026-05-09 20:52:31.257589+00:00</t>
  </si>
  <si>
    <t>2026-05-09 20:52:31.417715+00:00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</si>
  <si>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</si>
  <si>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</si>
  <si>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</si>
  <si>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</si>
  <si>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</si>
  <si>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</si>
  <si>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</si>
  <si>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</si>
  <si>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</si>
  <si>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</si>
  <si>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</si>
  <si>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</si>
  <si>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</si>
  <si>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</si>
  <si>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</si>
  <si>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</si>
  <si>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</si>
  <si>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</si>
  <si>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</si>
  <si>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</si>
  <si>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</si>
  <si>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</si>
  <si>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</si>
  <si>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</si>
  <si>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</si>
  <si>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</si>
  <si>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</si>
  <si>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</si>
  <si>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</si>
  <si>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</si>
  <si>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</si>
  <si>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</si>
  <si>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</si>
  <si>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</si>
  <si>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</si>
  <si>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</si>
  <si>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</si>
  <si>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</si>
  <si>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</si>
  <si>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</si>
  <si>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</si>
  <si>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</si>
  <si>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</si>
  <si>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</si>
  <si>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</si>
  <si>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</si>
  <si>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</si>
  <si>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</si>
  <si>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</si>
  <si>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</si>
  <si>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</si>
  <si>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</si>
  <si>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</si>
  <si>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</si>
  <si>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</si>
  <si>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</si>
  <si>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</si>
  <si>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</si>
  <si>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</si>
  <si>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</si>
  <si>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</si>
  <si>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</si>
  <si>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</si>
  <si>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</si>
  <si>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</si>
  <si>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</si>
  <si>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</si>
  <si>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</si>
  <si>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</si>
  <si>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</si>
  <si>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</si>
  <si>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</si>
  <si>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</si>
  <si>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</si>
  <si>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</si>
  <si>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</si>
  <si>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</si>
  <si>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</si>
  <si>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</si>
  <si>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</si>
  <si>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</si>
  <si>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</si>
  <si>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</si>
  <si>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</si>
  <si>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</si>
  <si>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</si>
  <si>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</si>
  <si>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</si>
  <si>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</si>
  <si>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</si>
  <si>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</si>
  <si>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</si>
  <si>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</si>
  <si>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</si>
  <si>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</si>
  <si>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</si>
  <si>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</si>
  <si>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</si>
  <si>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</si>
  <si>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</si>
  <si>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</si>
  <si>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</si>
  <si>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</si>
  <si>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</si>
  <si>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</si>
  <si>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</si>
  <si>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</si>
  <si>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</si>
  <si>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</si>
  <si>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</si>
  <si>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</si>
  <si>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</si>
  <si>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</si>
  <si>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</si>
  <si>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</si>
  <si>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</si>
  <si>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</si>
  <si>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</si>
  <si>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</si>
  <si>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</si>
  <si>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</si>
  <si>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</si>
  <si>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</si>
  <si>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</si>
  <si>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</si>
  <si>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</si>
  <si>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</si>
  <si>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</si>
  <si>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</si>
  <si>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</si>
  <si>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</si>
  <si>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</si>
  <si>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</si>
  <si>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</si>
  <si>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</si>
  <si>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</si>
  <si>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</si>
  <si>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</si>
  <si>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</si>
  <si>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</si>
  <si>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</si>
  <si>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</si>
  <si>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</si>
  <si>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</si>
  <si>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</si>
  <si>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</si>
  <si>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</si>
  <si>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</si>
  <si>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</si>
  <si>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</si>
  <si>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</si>
  <si>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</si>
  <si>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</si>
  <si>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</si>
  <si>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</si>
  <si>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</si>
  <si>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</si>
  <si>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</si>
  <si>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</si>
  <si>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</si>
  <si>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</si>
  <si>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</si>
  <si>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</si>
  <si>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</si>
  <si>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</si>
  <si>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</si>
  <si>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</si>
  <si>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</si>
  <si>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</si>
  <si>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</si>
  <si>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</si>
  <si>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</si>
  <si>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</si>
  <si>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</si>
  <si>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</si>
  <si>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</si>
  <si>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</si>
  <si>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</si>
  <si>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</si>
  <si>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</si>
  <si>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</si>
  <si>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</si>
  <si>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</si>
  <si>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</si>
  <si>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</si>
  <si>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</si>
  <si>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</si>
  <si>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</si>
  <si>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</si>
  <si>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</si>
  <si>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</si>
  <si>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</si>
  <si>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</si>
  <si>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</si>
  <si>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</si>
  <si>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2026-05-09T20:52:22.782289+00:00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</si>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</sst>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2026-05-09T20:54:10Z</dcterms:created>
  <dcterms:modified xsi:type="dcterms:W3CDTF">2026-05-09T20:54:10Z</dcterms:modified>
</cp:coreProperties>
</file>