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<sst xmlns="http://schemas.openxmlformats.org/spreadsheetml/2006/main" count="5470" uniqueCount="480">
  <si>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</si>
  <si>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</si>
  <si>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</si>
  <si>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</si>
  <si>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</si>
  <si>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</si>
  <si>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</si>
  <si>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2026-06-29T11:52:31.470900+00:00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</si>
  <si>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</si>
  <si>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</si>
  <si>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</si>
  <si>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</si>
  <si>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</si>
  <si>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</si>
  <si>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</si>
  <si>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</si>
  <si>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</si>
  <si>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</si>
  <si>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</si>
  <si>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</si>
  <si>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</si>
  <si>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</si>
  <si>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</si>
  <si>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</si>
  <si>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</si>
  <si>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</si>
  <si>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</si>
  <si>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</si>
  <si>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</si>
  <si>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</si>
  <si>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</si>
  <si>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</si>
  <si>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</si>
  <si>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</si>
  <si>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</si>
  <si>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</si>
  <si>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</si>
  <si>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</si>
  <si>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</si>
  <si>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</si>
  <si>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</si>
  <si>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</si>
  <si>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</si>
  <si>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</si>
  <si>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</si>
  <si>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</si>
  <si>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</si>
  <si>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</si>
  <si>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</si>
  <si>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</si>
  <si>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</si>
  <si>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</si>
  <si>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</si>
  <si>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</si>
  <si>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</si>
  <si>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</si>
  <si>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</si>
  <si>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</si>
  <si>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</si>
  <si>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</si>
  <si>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</si>
  <si>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</si>
  <si>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</si>
  <si>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</si>
  <si>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</si>
  <si>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</si>
  <si>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</si>
  <si>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</si>
  <si>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</si>
  <si>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</si>
  <si>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</si>
  <si>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</si>
  <si>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</si>
  <si>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</si>
  <si>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</si>
  <si>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</si>
  <si>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</si>
  <si>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</si>
  <si>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</si>
  <si>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</si>
  <si>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</si>
  <si>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</si>
  <si>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</si>
  <si>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</si>
  <si>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</si>
  <si>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</si>
  <si>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</si>
  <si>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</si>
  <si>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</si>
  <si>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</si>
  <si>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</si>
  <si>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</si>
  <si>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</si>
  <si>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</si>
  <si>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</si>
  <si>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</si>
  <si>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</si>
  <si>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</si>
  <si>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</si>
  <si>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</si>
  <si>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</si>
  <si>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</si>
  <si>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</si>
  <si>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</si>
  <si>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</si>
  <si>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</si>
  <si>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</si>
  <si>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</si>
  <si>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</si>
  <si>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</si>
  <si>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</si>
  <si>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</si>
  <si>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</si>
  <si>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</si>
  <si>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</si>
  <si>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</si>
  <si>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</si>
  <si>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</si>
  <si>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</si>
  <si>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</si>
  <si>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</si>
  <si>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</si>
  <si>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</si>
  <si>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</si>
  <si>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</si>
  <si>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</si>
  <si>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</si>
  <si>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</si>
  <si>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</si>
  <si>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</si>
  <si>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</si>
  <si>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</si>
  <si>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</si>
  <si>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</si>
  <si>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</si>
  <si>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</si>
  <si>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</si>
  <si>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</si>
  <si>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</si>
  <si>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</si>
  <si>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</si>
  <si>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</si>
  <si>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</si>
  <si>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</si>
  <si>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</si>
  <si>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</si>
  <si>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</si>
  <si>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</si>
  <si>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</si>
  <si>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</si>
  <si>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</si>
  <si>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</si>
  <si>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</si>
  <si>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</si>
  <si>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</si>
  <si>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</si>
  <si>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</si>
  <si>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</si>
  <si>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</si>
  <si>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</si>
  <si>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</si>
  <si>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</si>
  <si>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</si>
  <si>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</si>
  <si>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</si>
  <si>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</si>
  <si>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</si>
  <si>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</si>
  <si>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</si>
  <si>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</si>
  <si>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</si>
  <si>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</si>
  <si>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</si>
  <si>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</si>
  <si>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</si>
  <si>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</si>
  <si>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</si>
  <si>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</si>
  <si>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</si>
  <si>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</si>
  <si>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</si>
  <si>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</si>
  <si>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</si>
  <si>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</si>
  <si>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</si>
  <si>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</si>
  <si>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</si>
  <si>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</si>
  <si>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</si>
  <si>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</si>
  <si>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2026-06-29 11:52:29.705546+00:00</t>
  </si>
  <si>
    <t>2026-06-29 11:52:29.737092+00:00</t>
  </si>
  <si>
    <t>2026-06-29 11:52:29.761333+00:00</t>
  </si>
  <si>
    <t>2026-06-29 11:52:29.795811+00:00</t>
  </si>
  <si>
    <t>2026-06-29 11:52:29.825083+00:00</t>
  </si>
  <si>
    <t>2026-06-29 11:52:29.851545+00:00</t>
  </si>
  <si>
    <t>2026-06-29 11:52:29.871016+00:00</t>
  </si>
  <si>
    <t>2026-06-29 11:52:29.899071+00:00</t>
  </si>
  <si>
    <t>2026-06-29 11:52:29.919073+00:00</t>
  </si>
  <si>
    <t>2026-06-29 11:52:29.941431+00:00</t>
  </si>
  <si>
    <t>2026-06-29 11:52:29.966884+00:00</t>
  </si>
  <si>
    <t>2026-06-29 11:52:29.994542+00:00</t>
  </si>
  <si>
    <t>2026-06-29 11:52:30.015946+00:00</t>
  </si>
  <si>
    <t>2026-06-29 11:52:30.042877+00:00</t>
  </si>
  <si>
    <t>2026-06-29 11:52:30.062701+00:00</t>
  </si>
  <si>
    <t>2026-06-29 11:52:30.082613+00:00</t>
  </si>
  <si>
    <t>2026-06-29 11:52:30.100359+00:00</t>
  </si>
  <si>
    <t>2026-06-29 11:52:30.120341+00:00</t>
  </si>
  <si>
    <t>2026-06-29 11:52:30.146529+00:00</t>
  </si>
  <si>
    <t>2026-06-29 11:52:30.173179+00:00</t>
  </si>
  <si>
    <t>2026-06-29 11:52:30.191902+00:00</t>
  </si>
  <si>
    <t>2026-06-29 11:52:30.206128+00:00</t>
  </si>
  <si>
    <t>2026-06-29 11:52:30.239357+00:00</t>
  </si>
  <si>
    <t>2026-06-29 11:52:30.258806+00:00</t>
  </si>
  <si>
    <t>2026-06-29 11:52:30.313987+00:00</t>
  </si>
  <si>
    <t>2026-06-29 11:52:30.343156+00:00</t>
  </si>
  <si>
    <t>2026-06-29 11:52:30.366874+00:00</t>
  </si>
  <si>
    <t>2026-06-29 11:52:30.400924+00:00</t>
  </si>
  <si>
    <t>2026-06-29 11:52:30.430060+00:00</t>
  </si>
  <si>
    <t>2026-06-29 11:52:30.456784+00:00</t>
  </si>
  <si>
    <t>2026-06-29 11:52:30.476272+00:00</t>
  </si>
  <si>
    <t>2026-06-29 11:52:30.504291+00:00</t>
  </si>
  <si>
    <t>2026-06-29 11:52:30.524189+00:00</t>
  </si>
  <si>
    <t>2026-06-29 11:52:30.546693+00:00</t>
  </si>
  <si>
    <t>2026-06-29 11:52:30.572102+00:00</t>
  </si>
  <si>
    <t>2026-06-29 11:52:30.599992+00:00</t>
  </si>
  <si>
    <t>2026-06-29 11:52:30.621208+00:00</t>
  </si>
  <si>
    <t>2026-06-29 11:52:30.648911+00:00</t>
  </si>
  <si>
    <t>2026-06-29 11:52:30.668487+00:00</t>
  </si>
  <si>
    <t>2026-06-29 11:52:30.688599+00:00</t>
  </si>
  <si>
    <t>2026-06-29 11:52:30.705944+00:00</t>
  </si>
  <si>
    <t>2026-06-29 11:52:30.725860+00:00</t>
  </si>
  <si>
    <t>2026-06-29 11:52:30.752107+00:00</t>
  </si>
  <si>
    <t>2026-06-29 11:52:30.778766+00:00</t>
  </si>
  <si>
    <t>2026-06-29 11:52:30.797429+00:00</t>
  </si>
  <si>
    <t>2026-06-29 11:52:30.811850+00:00</t>
  </si>
  <si>
    <t>2026-06-29 11:52:30.826261+00:00</t>
  </si>
  <si>
    <t>2026-06-29 11:52:30.847465+00:00</t>
  </si>
  <si>
    <t>2026-06-29 11:52:30.984122+00:00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</si>
  <si>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</si>
  <si>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</si>
  <si>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</si>
  <si>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</si>
  <si>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</si>
  <si>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</si>
  <si>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</si>
  <si>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</si>
  <si>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</si>
  <si>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</si>
  <si>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</si>
  <si>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</si>
  <si>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</si>
  <si>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</si>
  <si>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</si>
  <si>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</si>
  <si>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</si>
  <si>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</si>
  <si>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</si>
  <si>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</si>
  <si>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</si>
  <si>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</si>
  <si>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</si>
  <si>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</si>
  <si>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</si>
  <si>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</si>
  <si>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</si>
  <si>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</si>
  <si>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</si>
  <si>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</si>
  <si>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</si>
  <si>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</si>
  <si>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</si>
  <si>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</si>
  <si>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</si>
  <si>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</si>
  <si>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</si>
  <si>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</si>
  <si>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</si>
  <si>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</si>
  <si>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</si>
  <si>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</si>
  <si>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</si>
  <si>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</si>
  <si>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</si>
  <si>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</si>
  <si>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</si>
  <si>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</si>
  <si>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</si>
  <si>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</si>
  <si>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</si>
  <si>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</si>
  <si>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</si>
  <si>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</si>
  <si>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</si>
  <si>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</si>
  <si>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</si>
  <si>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</si>
  <si>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</si>
  <si>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</si>
  <si>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</si>
  <si>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</si>
  <si>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</si>
  <si>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</si>
  <si>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</si>
  <si>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</si>
  <si>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</si>
  <si>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</si>
  <si>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</si>
  <si>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</si>
  <si>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</si>
  <si>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</si>
  <si>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</si>
  <si>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</si>
  <si>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</si>
  <si>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</si>
  <si>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</si>
  <si>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</si>
  <si>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</si>
  <si>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</si>
  <si>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</si>
  <si>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</si>
  <si>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</si>
  <si>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</si>
  <si>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</si>
  <si>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</si>
  <si>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</si>
  <si>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</si>
  <si>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</si>
  <si>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</si>
  <si>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</si>
  <si>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</si>
  <si>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</si>
  <si>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</si>
  <si>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</si>
  <si>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</si>
  <si>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</si>
  <si>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</si>
  <si>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</si>
  <si>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</si>
  <si>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</si>
  <si>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</si>
  <si>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</si>
  <si>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</si>
  <si>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</si>
  <si>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</si>
  <si>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</si>
  <si>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</si>
  <si>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</si>
  <si>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</si>
  <si>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</si>
  <si>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</si>
  <si>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</si>
  <si>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</si>
  <si>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</si>
  <si>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</si>
  <si>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</si>
  <si>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</si>
  <si>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</si>
  <si>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</si>
  <si>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</si>
  <si>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</si>
  <si>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</si>
  <si>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</si>
  <si>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</si>
  <si>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</si>
  <si>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</si>
  <si>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</si>
  <si>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</si>
  <si>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</si>
  <si>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</si>
  <si>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</si>
  <si>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</si>
  <si>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</si>
  <si>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</si>
  <si>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</si>
  <si>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</si>
  <si>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</si>
  <si>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</si>
  <si>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</si>
  <si>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</si>
  <si>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</si>
  <si>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</si>
  <si>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</si>
  <si>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</si>
  <si>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</si>
  <si>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</si>
  <si>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</si>
  <si>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</si>
  <si>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</si>
  <si>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</si>
  <si>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</si>
  <si>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</si>
  <si>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</si>
  <si>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</si>
  <si>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</si>
  <si>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</si>
  <si>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</si>
  <si>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</si>
  <si>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</si>
  <si>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</si>
  <si>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</si>
  <si>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</si>
  <si>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</si>
  <si>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</si>
  <si>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</si>
  <si>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</si>
  <si>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</si>
  <si>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</si>
  <si>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</si>
  <si>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</si>
  <si>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</si>
  <si>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</si>
  <si>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</si>
  <si>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</si>
  <si>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</si>
  <si>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</si>
  <si>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</si>
  <si>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</si>
  <si>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</si>
  <si>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</si>
  <si>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</si>
  <si>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</si>
  <si>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</si>
  <si>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</si>
  <si>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</si>
  <si>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</si>
  <si>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</si>
  <si>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</si>
  <si>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</si>
  <si>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</si>
  <si>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</si>
  <si>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</si>
  <si>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</si>
  <si>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</si>
  <si>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2026-06-29T11:52:24.359840+00:00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</si>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</sst>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2026-06-29T11:52:31Z</dcterms:created>
  <dcterms:modified xsi:type="dcterms:W3CDTF">2026-06-29T11:52:31Z</dcterms:modified>
</cp:coreProperties>
</file>