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<sst xmlns="http://schemas.openxmlformats.org/spreadsheetml/2006/main" count="5470" uniqueCount="480">
  <si>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</si>
  <si>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</si>
  <si>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</si>
  <si>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</si>
  <si>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</si>
  <si>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</si>
  <si>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</si>
  <si>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2026-05-11T10:28:05.432717+00:00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</si>
  <si>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</si>
  <si>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</si>
  <si>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</si>
  <si>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</si>
  <si>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</si>
  <si>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</si>
  <si>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</si>
  <si>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</si>
  <si>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</si>
  <si>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</si>
  <si>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</si>
  <si>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</si>
  <si>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</si>
  <si>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</si>
  <si>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</si>
  <si>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</si>
  <si>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</si>
  <si>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</si>
  <si>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</si>
  <si>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</si>
  <si>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</si>
  <si>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</si>
  <si>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</si>
  <si>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</si>
  <si>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</si>
  <si>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</si>
  <si>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</si>
  <si>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</si>
  <si>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</si>
  <si>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</si>
  <si>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</si>
  <si>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</si>
  <si>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</si>
  <si>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</si>
  <si>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</si>
  <si>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</si>
  <si>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</si>
  <si>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</si>
  <si>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</si>
  <si>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</si>
  <si>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</si>
  <si>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</si>
  <si>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</si>
  <si>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</si>
  <si>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</si>
  <si>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</si>
  <si>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</si>
  <si>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</si>
  <si>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</si>
  <si>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</si>
  <si>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</si>
  <si>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</si>
  <si>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</si>
  <si>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</si>
  <si>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</si>
  <si>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</si>
  <si>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</si>
  <si>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</si>
  <si>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</si>
  <si>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</si>
  <si>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</si>
  <si>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</si>
  <si>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</si>
  <si>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</si>
  <si>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</si>
  <si>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</si>
  <si>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</si>
  <si>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</si>
  <si>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</si>
  <si>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</si>
  <si>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</si>
  <si>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</si>
  <si>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</si>
  <si>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</si>
  <si>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</si>
  <si>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</si>
  <si>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</si>
  <si>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</si>
  <si>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</si>
  <si>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</si>
  <si>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</si>
  <si>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</si>
  <si>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</si>
  <si>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</si>
  <si>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</si>
  <si>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</si>
  <si>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</si>
  <si>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</si>
  <si>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</si>
  <si>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</si>
  <si>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</si>
  <si>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</si>
  <si>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</si>
  <si>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</si>
  <si>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</si>
  <si>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</si>
  <si>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</si>
  <si>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</si>
  <si>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</si>
  <si>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</si>
  <si>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</si>
  <si>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</si>
  <si>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</si>
  <si>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</si>
  <si>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</si>
  <si>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</si>
  <si>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</si>
  <si>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</si>
  <si>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</si>
  <si>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</si>
  <si>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</si>
  <si>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</si>
  <si>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</si>
  <si>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</si>
  <si>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</si>
  <si>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</si>
  <si>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</si>
  <si>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</si>
  <si>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</si>
  <si>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</si>
  <si>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</si>
  <si>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</si>
  <si>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</si>
  <si>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</si>
  <si>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</si>
  <si>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</si>
  <si>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</si>
  <si>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</si>
  <si>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</si>
  <si>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</si>
  <si>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</si>
  <si>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</si>
  <si>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</si>
  <si>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</si>
  <si>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</si>
  <si>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</si>
  <si>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</si>
  <si>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</si>
  <si>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</si>
  <si>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</si>
  <si>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</si>
  <si>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</si>
  <si>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</si>
  <si>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</si>
  <si>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</si>
  <si>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</si>
  <si>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</si>
  <si>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</si>
  <si>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</si>
  <si>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</si>
  <si>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</si>
  <si>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</si>
  <si>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</si>
  <si>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</si>
  <si>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</si>
  <si>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</si>
  <si>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</si>
  <si>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</si>
  <si>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</si>
  <si>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</si>
  <si>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</si>
  <si>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</si>
  <si>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</si>
  <si>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</si>
  <si>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</si>
  <si>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</si>
  <si>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</si>
  <si>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</si>
  <si>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</si>
  <si>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</si>
  <si>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</si>
  <si>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</si>
  <si>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</si>
  <si>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</si>
  <si>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</si>
  <si>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</si>
  <si>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</si>
  <si>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</si>
  <si>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</si>
  <si>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</si>
  <si>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</si>
  <si>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</si>
  <si>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2026-05-11 10:28:03.595592+00:00</t>
  </si>
  <si>
    <t>2026-05-11 10:28:03.623890+00:00</t>
  </si>
  <si>
    <t>2026-05-11 10:28:03.646980+00:00</t>
  </si>
  <si>
    <t>2026-05-11 10:28:03.678734+00:00</t>
  </si>
  <si>
    <t>2026-05-11 10:28:03.706182+00:00</t>
  </si>
  <si>
    <t>2026-05-11 10:28:03.730892+00:00</t>
  </si>
  <si>
    <t>2026-05-11 10:28:03.748963+00:00</t>
  </si>
  <si>
    <t>2026-05-11 10:28:03.775435+00:00</t>
  </si>
  <si>
    <t>2026-05-11 10:28:03.793856+00:00</t>
  </si>
  <si>
    <t>2026-05-11 10:28:03.814802+00:00</t>
  </si>
  <si>
    <t>2026-05-11 10:28:03.838431+00:00</t>
  </si>
  <si>
    <t>2026-05-11 10:28:03.864442+00:00</t>
  </si>
  <si>
    <t>2026-05-11 10:28:03.884180+00:00</t>
  </si>
  <si>
    <t>2026-05-11 10:28:03.908997+00:00</t>
  </si>
  <si>
    <t>2026-05-11 10:28:03.926923+00:00</t>
  </si>
  <si>
    <t>2026-05-11 10:28:03.945168+00:00</t>
  </si>
  <si>
    <t>2026-05-11 10:28:03.961168+00:00</t>
  </si>
  <si>
    <t>2026-05-11 10:28:03.979376+00:00</t>
  </si>
  <si>
    <t>2026-05-11 10:28:04.003514+00:00</t>
  </si>
  <si>
    <t>2026-05-11 10:28:04.028241+00:00</t>
  </si>
  <si>
    <t>2026-05-11 10:28:04.045565+00:00</t>
  </si>
  <si>
    <t>2026-05-11 10:28:04.058752+00:00</t>
  </si>
  <si>
    <t>2026-05-11 10:28:04.072300+00:00</t>
  </si>
  <si>
    <t>2026-05-11 10:28:04.116907+00:00</t>
  </si>
  <si>
    <t>2026-05-11 10:28:04.167764+00:00</t>
  </si>
  <si>
    <t>2026-05-11 10:28:04.194772+00:00</t>
  </si>
  <si>
    <t>2026-05-11 10:28:04.216942+00:00</t>
  </si>
  <si>
    <t>2026-05-11 10:28:04.248827+00:00</t>
  </si>
  <si>
    <t>2026-05-11 10:28:04.275946+00:00</t>
  </si>
  <si>
    <t>2026-05-11 10:28:04.300577+00:00</t>
  </si>
  <si>
    <t>2026-05-11 10:28:04.319109+00:00</t>
  </si>
  <si>
    <t>2026-05-11 10:28:04.345179+00:00</t>
  </si>
  <si>
    <t>2026-05-11 10:28:04.363717+00:00</t>
  </si>
  <si>
    <t>2026-05-11 10:28:04.384531+00:00</t>
  </si>
  <si>
    <t>2026-05-11 10:28:04.408246+00:00</t>
  </si>
  <si>
    <t>2026-05-11 10:28:04.434056+00:00</t>
  </si>
  <si>
    <t>2026-05-11 10:28:04.454009+00:00</t>
  </si>
  <si>
    <t>2026-05-11 10:28:04.483688+00:00</t>
  </si>
  <si>
    <t>2026-05-11 10:28:04.505993+00:00</t>
  </si>
  <si>
    <t>2026-05-11 10:28:04.526820+00:00</t>
  </si>
  <si>
    <t>2026-05-11 10:28:04.543045+00:00</t>
  </si>
  <si>
    <t>2026-05-11 10:28:04.562354+00:00</t>
  </si>
  <si>
    <t>2026-05-11 10:28:04.586659+00:00</t>
  </si>
  <si>
    <t>2026-05-11 10:28:04.611337+00:00</t>
  </si>
  <si>
    <t>2026-05-11 10:28:04.630548+00:00</t>
  </si>
  <si>
    <t>2026-05-11 10:28:04.644145+00:00</t>
  </si>
  <si>
    <t>2026-05-11 10:28:04.657389+00:00</t>
  </si>
  <si>
    <t>2026-05-11 10:28:04.676677+00:00</t>
  </si>
  <si>
    <t>2026-05-11 10:28:04.806992+00:00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</si>
  <si>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</si>
  <si>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</si>
  <si>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</si>
  <si>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</si>
  <si>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</si>
  <si>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</si>
  <si>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</si>
  <si>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</si>
  <si>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</si>
  <si>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</si>
  <si>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</si>
  <si>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</si>
  <si>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</si>
  <si>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</si>
  <si>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</si>
  <si>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</si>
  <si>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</si>
  <si>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</si>
  <si>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</si>
  <si>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</si>
  <si>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</si>
  <si>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</si>
  <si>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</si>
  <si>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</si>
  <si>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</si>
  <si>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</si>
  <si>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</si>
  <si>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</si>
  <si>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</si>
  <si>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</si>
  <si>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</si>
  <si>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</si>
  <si>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</si>
  <si>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</si>
  <si>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</si>
  <si>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</si>
  <si>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</si>
  <si>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</si>
  <si>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</si>
  <si>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</si>
  <si>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</si>
  <si>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</si>
  <si>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</si>
  <si>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</si>
  <si>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</si>
  <si>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</si>
  <si>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</si>
  <si>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</si>
  <si>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</si>
  <si>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</si>
  <si>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</si>
  <si>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</si>
  <si>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</si>
  <si>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</si>
  <si>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</si>
  <si>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</si>
  <si>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</si>
  <si>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</si>
  <si>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</si>
  <si>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</si>
  <si>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</si>
  <si>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</si>
  <si>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</si>
  <si>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</si>
  <si>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</si>
  <si>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</si>
  <si>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</si>
  <si>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</si>
  <si>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</si>
  <si>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</si>
  <si>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</si>
  <si>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</si>
  <si>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</si>
  <si>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</si>
  <si>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</si>
  <si>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</si>
  <si>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</si>
  <si>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</si>
  <si>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</si>
  <si>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</si>
  <si>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</si>
  <si>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</si>
  <si>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</si>
  <si>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</si>
  <si>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</si>
  <si>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</si>
  <si>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</si>
  <si>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</si>
  <si>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</si>
  <si>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</si>
  <si>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</si>
  <si>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</si>
  <si>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</si>
  <si>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</si>
  <si>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</si>
  <si>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</si>
  <si>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</si>
  <si>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</si>
  <si>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</si>
  <si>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</si>
  <si>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</si>
  <si>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</si>
  <si>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</si>
  <si>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</si>
  <si>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</si>
  <si>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</si>
  <si>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</si>
  <si>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</si>
  <si>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</si>
  <si>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</si>
  <si>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</si>
  <si>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</si>
  <si>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</si>
  <si>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</si>
  <si>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</si>
  <si>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</si>
  <si>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</si>
  <si>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</si>
  <si>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</si>
  <si>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</si>
  <si>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</si>
  <si>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</si>
  <si>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</si>
  <si>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</si>
  <si>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</si>
  <si>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</si>
  <si>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</si>
  <si>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</si>
  <si>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</si>
  <si>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</si>
  <si>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</si>
  <si>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</si>
  <si>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</si>
  <si>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</si>
  <si>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</si>
  <si>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</si>
  <si>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</si>
  <si>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</si>
  <si>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</si>
  <si>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</si>
  <si>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</si>
  <si>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</si>
  <si>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</si>
  <si>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</si>
  <si>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</si>
  <si>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</si>
  <si>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</si>
  <si>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</si>
  <si>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</si>
  <si>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</si>
  <si>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</si>
  <si>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</si>
  <si>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</si>
  <si>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</si>
  <si>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</si>
  <si>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</si>
  <si>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</si>
  <si>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</si>
  <si>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</si>
  <si>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</si>
  <si>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</si>
  <si>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</si>
  <si>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</si>
  <si>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</si>
  <si>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</si>
  <si>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</si>
  <si>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</si>
  <si>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</si>
  <si>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</si>
  <si>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</si>
  <si>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</si>
  <si>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</si>
  <si>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</si>
  <si>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</si>
  <si>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</si>
  <si>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</si>
  <si>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</si>
  <si>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</si>
  <si>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</si>
  <si>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</si>
  <si>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</si>
  <si>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</si>
  <si>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</si>
  <si>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</si>
  <si>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</si>
  <si>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</si>
  <si>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</si>
  <si>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</si>
  <si>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</si>
  <si>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</si>
  <si>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</si>
  <si>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</si>
  <si>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</si>
  <si>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</si>
  <si>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</si>
  <si>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2026-05-11T10:27:58.255868+00:00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</si>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</sst>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2026-05-11T10:28:05Z</dcterms:created>
  <dcterms:modified xsi:type="dcterms:W3CDTF">2026-05-11T10:28:05Z</dcterms:modified>
</cp:coreProperties>
</file>