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<sst xmlns="http://schemas.openxmlformats.org/spreadsheetml/2006/main" count="5470" uniqueCount="480">
  <si>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</si>
  <si>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</si>
  <si>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</si>
  <si>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</si>
  <si>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</si>
  <si>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</si>
  <si>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</si>
  <si>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2026-05-25T11:04:08.690859+00:00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</si>
  <si>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</si>
  <si>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</si>
  <si>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</si>
  <si>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</si>
  <si>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</si>
  <si>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</si>
  <si>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</si>
  <si>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</si>
  <si>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</si>
  <si>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</si>
  <si>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</si>
  <si>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</si>
  <si>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</si>
  <si>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</si>
  <si>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</si>
  <si>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</si>
  <si>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</si>
  <si>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</si>
  <si>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</si>
  <si>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</si>
  <si>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</si>
  <si>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</si>
  <si>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</si>
  <si>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</si>
  <si>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</si>
  <si>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</si>
  <si>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</si>
  <si>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</si>
  <si>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</si>
  <si>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</si>
  <si>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</si>
  <si>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</si>
  <si>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</si>
  <si>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</si>
  <si>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</si>
  <si>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</si>
  <si>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</si>
  <si>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</si>
  <si>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</si>
  <si>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</si>
  <si>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</si>
  <si>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</si>
  <si>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</si>
  <si>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</si>
  <si>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</si>
  <si>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</si>
  <si>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</si>
  <si>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</si>
  <si>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</si>
  <si>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</si>
  <si>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</si>
  <si>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</si>
  <si>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</si>
  <si>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</si>
  <si>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</si>
  <si>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</si>
  <si>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</si>
  <si>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</si>
  <si>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</si>
  <si>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</si>
  <si>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</si>
  <si>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</si>
  <si>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</si>
  <si>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</si>
  <si>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</si>
  <si>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</si>
  <si>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</si>
  <si>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</si>
  <si>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</si>
  <si>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</si>
  <si>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</si>
  <si>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</si>
  <si>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</si>
  <si>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</si>
  <si>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</si>
  <si>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</si>
  <si>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</si>
  <si>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</si>
  <si>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</si>
  <si>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</si>
  <si>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</si>
  <si>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</si>
  <si>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</si>
  <si>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</si>
  <si>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</si>
  <si>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</si>
  <si>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</si>
  <si>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</si>
  <si>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</si>
  <si>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</si>
  <si>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</si>
  <si>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</si>
  <si>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</si>
  <si>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</si>
  <si>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</si>
  <si>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</si>
  <si>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</si>
  <si>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</si>
  <si>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</si>
  <si>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</si>
  <si>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</si>
  <si>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</si>
  <si>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</si>
  <si>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</si>
  <si>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</si>
  <si>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</si>
  <si>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</si>
  <si>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</si>
  <si>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</si>
  <si>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</si>
  <si>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</si>
  <si>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</si>
  <si>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</si>
  <si>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</si>
  <si>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</si>
  <si>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</si>
  <si>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</si>
  <si>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</si>
  <si>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</si>
  <si>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</si>
  <si>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</si>
  <si>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</si>
  <si>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</si>
  <si>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</si>
  <si>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</si>
  <si>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</si>
  <si>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</si>
  <si>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</si>
  <si>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</si>
  <si>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</si>
  <si>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</si>
  <si>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</si>
  <si>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</si>
  <si>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</si>
  <si>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</si>
  <si>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</si>
  <si>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</si>
  <si>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</si>
  <si>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</si>
  <si>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</si>
  <si>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</si>
  <si>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</si>
  <si>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</si>
  <si>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</si>
  <si>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</si>
  <si>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</si>
  <si>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</si>
  <si>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</si>
  <si>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</si>
  <si>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</si>
  <si>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</si>
  <si>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</si>
  <si>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</si>
  <si>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</si>
  <si>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</si>
  <si>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</si>
  <si>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</si>
  <si>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</si>
  <si>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</si>
  <si>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</si>
  <si>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</si>
  <si>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</si>
  <si>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</si>
  <si>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</si>
  <si>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</si>
  <si>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</si>
  <si>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</si>
  <si>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</si>
  <si>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</si>
  <si>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</si>
  <si>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</si>
  <si>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</si>
  <si>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</si>
  <si>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</si>
  <si>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</si>
  <si>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</si>
  <si>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</si>
  <si>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</si>
  <si>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</si>
  <si>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</si>
  <si>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</si>
  <si>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</si>
  <si>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2026-05-25 11:04:06.960887+00:00</t>
  </si>
  <si>
    <t>2026-05-25 11:04:06.989963+00:00</t>
  </si>
  <si>
    <t>2026-05-25 11:04:07.013269+00:00</t>
  </si>
  <si>
    <t>2026-05-25 11:04:07.045208+00:00</t>
  </si>
  <si>
    <t>2026-05-25 11:04:07.072529+00:00</t>
  </si>
  <si>
    <t>2026-05-25 11:04:07.097237+00:00</t>
  </si>
  <si>
    <t>2026-05-25 11:04:07.115557+00:00</t>
  </si>
  <si>
    <t>2026-05-25 11:04:07.141953+00:00</t>
  </si>
  <si>
    <t>2026-05-25 11:04:07.160602+00:00</t>
  </si>
  <si>
    <t>2026-05-25 11:04:07.181791+00:00</t>
  </si>
  <si>
    <t>2026-05-25 11:04:07.205722+00:00</t>
  </si>
  <si>
    <t>2026-05-25 11:04:07.232000+00:00</t>
  </si>
  <si>
    <t>2026-05-25 11:04:07.251888+00:00</t>
  </si>
  <si>
    <t>2026-05-25 11:04:07.277226+00:00</t>
  </si>
  <si>
    <t>2026-05-25 11:04:07.295508+00:00</t>
  </si>
  <si>
    <t>2026-05-25 11:04:07.314109+00:00</t>
  </si>
  <si>
    <t>2026-05-25 11:04:07.330249+00:00</t>
  </si>
  <si>
    <t>2026-05-25 11:04:07.349194+00:00</t>
  </si>
  <si>
    <t>2026-05-25 11:04:07.373743+00:00</t>
  </si>
  <si>
    <t>2026-05-25 11:04:07.398694+00:00</t>
  </si>
  <si>
    <t>2026-05-25 11:04:07.416107+00:00</t>
  </si>
  <si>
    <t>2026-05-25 11:04:07.429408+00:00</t>
  </si>
  <si>
    <t>2026-05-25 11:04:07.442951+00:00</t>
  </si>
  <si>
    <t>2026-05-25 11:04:07.488862+00:00</t>
  </si>
  <si>
    <t>2026-05-25 11:04:07.539918+00:00</t>
  </si>
  <si>
    <t>2026-05-25 11:04:07.567048+00:00</t>
  </si>
  <si>
    <t>2026-05-25 11:04:07.589221+00:00</t>
  </si>
  <si>
    <t>2026-05-25 11:04:07.621848+00:00</t>
  </si>
  <si>
    <t>2026-05-25 11:04:07.649367+00:00</t>
  </si>
  <si>
    <t>2026-05-25 11:04:07.674281+00:00</t>
  </si>
  <si>
    <t>2026-05-25 11:04:07.692963+00:00</t>
  </si>
  <si>
    <t>2026-05-25 11:04:07.719210+00:00</t>
  </si>
  <si>
    <t>2026-05-25 11:04:07.737955+00:00</t>
  </si>
  <si>
    <t>2026-05-25 11:04:07.759028+00:00</t>
  </si>
  <si>
    <t>2026-05-25 11:04:07.783107+00:00</t>
  </si>
  <si>
    <t>2026-05-25 11:04:07.808932+00:00</t>
  </si>
  <si>
    <t>2026-05-25 11:04:07.828792+00:00</t>
  </si>
  <si>
    <t>2026-05-25 11:04:07.853990+00:00</t>
  </si>
  <si>
    <t>2026-05-25 11:04:07.872367+00:00</t>
  </si>
  <si>
    <t>2026-05-25 11:04:07.890939+00:00</t>
  </si>
  <si>
    <t>2026-05-25 11:04:07.907779+00:00</t>
  </si>
  <si>
    <t>2026-05-25 11:04:07.926588+00:00</t>
  </si>
  <si>
    <t>2026-05-25 11:04:07.951371+00:00</t>
  </si>
  <si>
    <t>2026-05-25 11:04:07.976672+00:00</t>
  </si>
  <si>
    <t>2026-05-25 11:04:07.994261+00:00</t>
  </si>
  <si>
    <t>2026-05-25 11:04:08.007828+00:00</t>
  </si>
  <si>
    <t>2026-05-25 11:04:08.021367+00:00</t>
  </si>
  <si>
    <t>2026-05-25 11:04:08.039509+00:00</t>
  </si>
  <si>
    <t>2026-05-25 11:04:08.168251+00:00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</si>
  <si>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</si>
  <si>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</si>
  <si>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</si>
  <si>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</si>
  <si>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</si>
  <si>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</si>
  <si>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</si>
  <si>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</si>
  <si>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</si>
  <si>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</si>
  <si>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</si>
  <si>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</si>
  <si>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</si>
  <si>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</si>
  <si>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</si>
  <si>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</si>
  <si>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</si>
  <si>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</si>
  <si>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</si>
  <si>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</si>
  <si>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</si>
  <si>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</si>
  <si>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</si>
  <si>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</si>
  <si>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</si>
  <si>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</si>
  <si>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</si>
  <si>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</si>
  <si>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</si>
  <si>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</si>
  <si>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</si>
  <si>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</si>
  <si>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</si>
  <si>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</si>
  <si>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</si>
  <si>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</si>
  <si>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</si>
  <si>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</si>
  <si>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</si>
  <si>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</si>
  <si>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</si>
  <si>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</si>
  <si>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</si>
  <si>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</si>
  <si>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</si>
  <si>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</si>
  <si>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</si>
  <si>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</si>
  <si>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</si>
  <si>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</si>
  <si>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</si>
  <si>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</si>
  <si>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</si>
  <si>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</si>
  <si>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</si>
  <si>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</si>
  <si>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</si>
  <si>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</si>
  <si>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</si>
  <si>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</si>
  <si>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</si>
  <si>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</si>
  <si>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</si>
  <si>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</si>
  <si>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</si>
  <si>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</si>
  <si>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</si>
  <si>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</si>
  <si>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</si>
  <si>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</si>
  <si>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</si>
  <si>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</si>
  <si>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</si>
  <si>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</si>
  <si>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</si>
  <si>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</si>
  <si>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</si>
  <si>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</si>
  <si>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</si>
  <si>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</si>
  <si>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</si>
  <si>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</si>
  <si>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</si>
  <si>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</si>
  <si>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</si>
  <si>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</si>
  <si>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</si>
  <si>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</si>
  <si>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</si>
  <si>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</si>
  <si>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</si>
  <si>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</si>
  <si>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</si>
  <si>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</si>
  <si>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</si>
  <si>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</si>
  <si>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</si>
  <si>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</si>
  <si>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</si>
  <si>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</si>
  <si>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</si>
  <si>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</si>
  <si>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</si>
  <si>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</si>
  <si>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</si>
  <si>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</si>
  <si>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</si>
  <si>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</si>
  <si>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</si>
  <si>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</si>
  <si>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</si>
  <si>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</si>
  <si>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</si>
  <si>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</si>
  <si>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</si>
  <si>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</si>
  <si>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</si>
  <si>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</si>
  <si>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</si>
  <si>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</si>
  <si>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</si>
  <si>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</si>
  <si>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</si>
  <si>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</si>
  <si>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</si>
  <si>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</si>
  <si>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</si>
  <si>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</si>
  <si>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</si>
  <si>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</si>
  <si>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</si>
  <si>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</si>
  <si>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</si>
  <si>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</si>
  <si>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</si>
  <si>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</si>
  <si>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</si>
  <si>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</si>
  <si>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</si>
  <si>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</si>
  <si>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</si>
  <si>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</si>
  <si>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</si>
  <si>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</si>
  <si>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</si>
  <si>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</si>
  <si>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</si>
  <si>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</si>
  <si>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</si>
  <si>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</si>
  <si>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</si>
  <si>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</si>
  <si>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</si>
  <si>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</si>
  <si>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</si>
  <si>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</si>
  <si>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</si>
  <si>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</si>
  <si>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</si>
  <si>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</si>
  <si>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</si>
  <si>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</si>
  <si>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</si>
  <si>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</si>
  <si>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</si>
  <si>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</si>
  <si>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</si>
  <si>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</si>
  <si>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</si>
  <si>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</si>
  <si>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</si>
  <si>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</si>
  <si>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</si>
  <si>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</si>
  <si>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</si>
  <si>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</si>
  <si>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</si>
  <si>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</si>
  <si>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</si>
  <si>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</si>
  <si>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</si>
  <si>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</si>
  <si>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</si>
  <si>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</si>
  <si>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</si>
  <si>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</si>
  <si>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</si>
  <si>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</si>
  <si>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</si>
  <si>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</si>
  <si>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</si>
  <si>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</si>
  <si>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</si>
  <si>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</si>
  <si>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</si>
  <si>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2026-05-25T11:04:01.651512+00:00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</si>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</sst>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2026-05-25T11:04:08Z</dcterms:created>
  <dcterms:modified xsi:type="dcterms:W3CDTF">2026-05-25T11:04:08Z</dcterms:modified>
</cp:coreProperties>
</file>