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<sst xmlns="http://schemas.openxmlformats.org/spreadsheetml/2006/main" count="5470" uniqueCount="480">
  <si>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</si>
  <si>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</si>
  <si>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</si>
  <si>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</si>
  <si>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</si>
  <si>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</si>
  <si>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</si>
  <si>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2026-06-08T11:48:48.332186+00:00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</si>
  <si>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</si>
  <si>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</si>
  <si>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</si>
  <si>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</si>
  <si>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</si>
  <si>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</si>
  <si>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</si>
  <si>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</si>
  <si>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</si>
  <si>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</si>
  <si>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</si>
  <si>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</si>
  <si>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</si>
  <si>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</si>
  <si>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</si>
  <si>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</si>
  <si>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</si>
  <si>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</si>
  <si>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</si>
  <si>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</si>
  <si>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</si>
  <si>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</si>
  <si>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</si>
  <si>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</si>
  <si>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</si>
  <si>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</si>
  <si>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</si>
  <si>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</si>
  <si>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</si>
  <si>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</si>
  <si>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</si>
  <si>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</si>
  <si>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</si>
  <si>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</si>
  <si>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</si>
  <si>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</si>
  <si>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</si>
  <si>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</si>
  <si>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</si>
  <si>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</si>
  <si>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</si>
  <si>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</si>
  <si>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</si>
  <si>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</si>
  <si>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</si>
  <si>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</si>
  <si>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</si>
  <si>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</si>
  <si>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</si>
  <si>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</si>
  <si>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</si>
  <si>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</si>
  <si>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</si>
  <si>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</si>
  <si>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</si>
  <si>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</si>
  <si>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</si>
  <si>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</si>
  <si>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</si>
  <si>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</si>
  <si>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</si>
  <si>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</si>
  <si>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</si>
  <si>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</si>
  <si>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</si>
  <si>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</si>
  <si>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</si>
  <si>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</si>
  <si>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</si>
  <si>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</si>
  <si>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</si>
  <si>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</si>
  <si>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</si>
  <si>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</si>
  <si>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</si>
  <si>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</si>
  <si>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</si>
  <si>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</si>
  <si>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</si>
  <si>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</si>
  <si>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</si>
  <si>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</si>
  <si>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</si>
  <si>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</si>
  <si>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</si>
  <si>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</si>
  <si>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</si>
  <si>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</si>
  <si>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</si>
  <si>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</si>
  <si>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</si>
  <si>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</si>
  <si>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</si>
  <si>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</si>
  <si>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</si>
  <si>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</si>
  <si>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</si>
  <si>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</si>
  <si>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</si>
  <si>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</si>
  <si>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</si>
  <si>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</si>
  <si>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</si>
  <si>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</si>
  <si>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</si>
  <si>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</si>
  <si>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</si>
  <si>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</si>
  <si>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</si>
  <si>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</si>
  <si>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</si>
  <si>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</si>
  <si>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</si>
  <si>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</si>
  <si>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</si>
  <si>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</si>
  <si>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</si>
  <si>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</si>
  <si>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</si>
  <si>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</si>
  <si>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</si>
  <si>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</si>
  <si>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</si>
  <si>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</si>
  <si>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</si>
  <si>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</si>
  <si>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</si>
  <si>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</si>
  <si>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</si>
  <si>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</si>
  <si>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</si>
  <si>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</si>
  <si>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</si>
  <si>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</si>
  <si>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</si>
  <si>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</si>
  <si>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</si>
  <si>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</si>
  <si>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</si>
  <si>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</si>
  <si>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</si>
  <si>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</si>
  <si>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</si>
  <si>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</si>
  <si>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</si>
  <si>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</si>
  <si>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</si>
  <si>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</si>
  <si>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</si>
  <si>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</si>
  <si>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</si>
  <si>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</si>
  <si>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</si>
  <si>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</si>
  <si>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</si>
  <si>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</si>
  <si>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</si>
  <si>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</si>
  <si>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</si>
  <si>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</si>
  <si>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</si>
  <si>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</si>
  <si>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</si>
  <si>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</si>
  <si>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</si>
  <si>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</si>
  <si>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</si>
  <si>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</si>
  <si>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</si>
  <si>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</si>
  <si>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</si>
  <si>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</si>
  <si>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</si>
  <si>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</si>
  <si>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</si>
  <si>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</si>
  <si>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</si>
  <si>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</si>
  <si>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</si>
  <si>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</si>
  <si>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</si>
  <si>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</si>
  <si>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2026-06-08 11:48:46.471894+00:00</t>
  </si>
  <si>
    <t>2026-06-08 11:48:46.504133+00:00</t>
  </si>
  <si>
    <t>2026-06-08 11:48:46.529244+00:00</t>
  </si>
  <si>
    <t>2026-06-08 11:48:46.563894+00:00</t>
  </si>
  <si>
    <t>2026-06-08 11:48:46.593578+00:00</t>
  </si>
  <si>
    <t>2026-06-08 11:48:46.620779+00:00</t>
  </si>
  <si>
    <t>2026-06-08 11:48:46.640802+00:00</t>
  </si>
  <si>
    <t>2026-06-08 11:48:46.669345+00:00</t>
  </si>
  <si>
    <t>2026-06-08 11:48:46.689573+00:00</t>
  </si>
  <si>
    <t>2026-06-08 11:48:46.712287+00:00</t>
  </si>
  <si>
    <t>2026-06-08 11:48:46.738178+00:00</t>
  </si>
  <si>
    <t>2026-06-08 11:48:46.766295+00:00</t>
  </si>
  <si>
    <t>2026-06-08 11:48:46.787817+00:00</t>
  </si>
  <si>
    <t>2026-06-08 11:48:46.815215+00:00</t>
  </si>
  <si>
    <t>2026-06-08 11:48:46.835158+00:00</t>
  </si>
  <si>
    <t>2026-06-08 11:48:46.855456+00:00</t>
  </si>
  <si>
    <t>2026-06-08 11:48:46.873236+00:00</t>
  </si>
  <si>
    <t>2026-06-08 11:48:46.893743+00:00</t>
  </si>
  <si>
    <t>2026-06-08 11:48:46.920532+00:00</t>
  </si>
  <si>
    <t>2026-06-08 11:48:46.947810+00:00</t>
  </si>
  <si>
    <t>2026-06-08 11:48:46.967062+00:00</t>
  </si>
  <si>
    <t>2026-06-08 11:48:46.981632+00:00</t>
  </si>
  <si>
    <t>2026-06-08 11:48:46.996430+00:00</t>
  </si>
  <si>
    <t>2026-06-08 11:48:47.039662+00:00</t>
  </si>
  <si>
    <t>2026-06-08 11:48:47.095972+00:00</t>
  </si>
  <si>
    <t>2026-06-08 11:48:47.125968+00:00</t>
  </si>
  <si>
    <t>2026-06-08 11:48:47.150308+00:00</t>
  </si>
  <si>
    <t>2026-06-08 11:48:47.185231+00:00</t>
  </si>
  <si>
    <t>2026-06-08 11:48:47.215092+00:00</t>
  </si>
  <si>
    <t>2026-06-08 11:48:47.242387+00:00</t>
  </si>
  <si>
    <t>2026-06-08 11:48:47.262885+00:00</t>
  </si>
  <si>
    <t>2026-06-08 11:48:47.291775+00:00</t>
  </si>
  <si>
    <t>2026-06-08 11:48:47.312377+00:00</t>
  </si>
  <si>
    <t>2026-06-08 11:48:47.335202+00:00</t>
  </si>
  <si>
    <t>2026-06-08 11:48:47.361558+00:00</t>
  </si>
  <si>
    <t>2026-06-08 11:48:47.390091+00:00</t>
  </si>
  <si>
    <t>2026-06-08 11:48:47.412163+00:00</t>
  </si>
  <si>
    <t>2026-06-08 11:48:47.440486+00:00</t>
  </si>
  <si>
    <t>2026-06-08 11:48:47.460948+00:00</t>
  </si>
  <si>
    <t>2026-06-08 11:48:47.481651+00:00</t>
  </si>
  <si>
    <t>2026-06-08 11:48:47.500019+00:00</t>
  </si>
  <si>
    <t>2026-06-08 11:48:47.520787+00:00</t>
  </si>
  <si>
    <t>2026-06-08 11:48:47.548336+00:00</t>
  </si>
  <si>
    <t>2026-06-08 11:48:47.576269+00:00</t>
  </si>
  <si>
    <t>2026-06-08 11:48:47.595797+00:00</t>
  </si>
  <si>
    <t>2026-06-08 11:48:47.610906+00:00</t>
  </si>
  <si>
    <t>2026-06-08 11:48:47.625804+00:00</t>
  </si>
  <si>
    <t>2026-06-08 11:48:47.645681+00:00</t>
  </si>
  <si>
    <t>2026-06-08 11:48:47.790314+00:00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</si>
  <si>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</si>
  <si>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</si>
  <si>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</si>
  <si>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</si>
  <si>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</si>
  <si>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</si>
  <si>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</si>
  <si>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</si>
  <si>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</si>
  <si>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</si>
  <si>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</si>
  <si>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</si>
  <si>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</si>
  <si>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</si>
  <si>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</si>
  <si>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</si>
  <si>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</si>
  <si>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</si>
  <si>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</si>
  <si>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</si>
  <si>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</si>
  <si>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</si>
  <si>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</si>
  <si>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</si>
  <si>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</si>
  <si>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</si>
  <si>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</si>
  <si>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</si>
  <si>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</si>
  <si>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</si>
  <si>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</si>
  <si>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</si>
  <si>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</si>
  <si>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</si>
  <si>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</si>
  <si>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</si>
  <si>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</si>
  <si>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</si>
  <si>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</si>
  <si>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</si>
  <si>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</si>
  <si>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</si>
  <si>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</si>
  <si>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</si>
  <si>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</si>
  <si>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</si>
  <si>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</si>
  <si>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</si>
  <si>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</si>
  <si>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</si>
  <si>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</si>
  <si>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</si>
  <si>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</si>
  <si>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</si>
  <si>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</si>
  <si>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</si>
  <si>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</si>
  <si>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</si>
  <si>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</si>
  <si>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</si>
  <si>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</si>
  <si>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</si>
  <si>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</si>
  <si>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</si>
  <si>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</si>
  <si>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</si>
  <si>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</si>
  <si>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</si>
  <si>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</si>
  <si>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</si>
  <si>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</si>
  <si>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</si>
  <si>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</si>
  <si>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</si>
  <si>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</si>
  <si>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</si>
  <si>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</si>
  <si>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</si>
  <si>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</si>
  <si>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</si>
  <si>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</si>
  <si>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</si>
  <si>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</si>
  <si>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</si>
  <si>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</si>
  <si>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</si>
  <si>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</si>
  <si>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</si>
  <si>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</si>
  <si>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</si>
  <si>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</si>
  <si>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</si>
  <si>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</si>
  <si>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</si>
  <si>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</si>
  <si>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</si>
  <si>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</si>
  <si>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</si>
  <si>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</si>
  <si>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</si>
  <si>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</si>
  <si>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</si>
  <si>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</si>
  <si>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</si>
  <si>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</si>
  <si>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</si>
  <si>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</si>
  <si>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</si>
  <si>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</si>
  <si>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</si>
  <si>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</si>
  <si>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</si>
  <si>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</si>
  <si>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</si>
  <si>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</si>
  <si>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</si>
  <si>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</si>
  <si>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</si>
  <si>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</si>
  <si>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</si>
  <si>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</si>
  <si>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</si>
  <si>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</si>
  <si>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</si>
  <si>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</si>
  <si>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</si>
  <si>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</si>
  <si>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</si>
  <si>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</si>
  <si>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</si>
  <si>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</si>
  <si>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</si>
  <si>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</si>
  <si>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</si>
  <si>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</si>
  <si>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</si>
  <si>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</si>
  <si>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</si>
  <si>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</si>
  <si>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</si>
  <si>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</si>
  <si>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</si>
  <si>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</si>
  <si>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</si>
  <si>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</si>
  <si>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</si>
  <si>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</si>
  <si>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</si>
  <si>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</si>
  <si>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</si>
  <si>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</si>
  <si>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</si>
  <si>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</si>
  <si>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</si>
  <si>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</si>
  <si>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</si>
  <si>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</si>
  <si>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</si>
  <si>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</si>
  <si>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</si>
  <si>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</si>
  <si>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</si>
  <si>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</si>
  <si>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</si>
  <si>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</si>
  <si>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</si>
  <si>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</si>
  <si>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</si>
  <si>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</si>
  <si>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</si>
  <si>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</si>
  <si>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</si>
  <si>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</si>
  <si>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</si>
  <si>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</si>
  <si>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</si>
  <si>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</si>
  <si>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</si>
  <si>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</si>
  <si>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</si>
  <si>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</si>
  <si>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</si>
  <si>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</si>
  <si>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</si>
  <si>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</si>
  <si>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</si>
  <si>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</si>
  <si>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</si>
  <si>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</si>
  <si>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</si>
  <si>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</si>
  <si>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</si>
  <si>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</si>
  <si>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</si>
  <si>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</si>
  <si>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2026-06-08T11:48:40.031899+00:00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</si>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</sst>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2026-06-08T11:48:48Z</dcterms:created>
  <dcterms:modified xsi:type="dcterms:W3CDTF">2026-06-08T11:48:48Z</dcterms:modified>
</cp:coreProperties>
</file>