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<sst xmlns="http://schemas.openxmlformats.org/spreadsheetml/2006/main" count="5470" uniqueCount="480">
  <si>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</si>
  <si>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</si>
  <si>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</si>
  <si>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</si>
  <si>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</si>
  <si>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</si>
  <si>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</si>
  <si>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2026-07-27T10:31:33.492858+00:00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</si>
  <si>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</si>
  <si>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</si>
  <si>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</si>
  <si>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</si>
  <si>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</si>
  <si>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</si>
  <si>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</si>
  <si>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</si>
  <si>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</si>
  <si>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</si>
  <si>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</si>
  <si>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</si>
  <si>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</si>
  <si>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</si>
  <si>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</si>
  <si>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</si>
  <si>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</si>
  <si>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</si>
  <si>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</si>
  <si>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</si>
  <si>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</si>
  <si>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</si>
  <si>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</si>
  <si>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</si>
  <si>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</si>
  <si>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</si>
  <si>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</si>
  <si>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</si>
  <si>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</si>
  <si>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</si>
  <si>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</si>
  <si>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</si>
  <si>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</si>
  <si>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</si>
  <si>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</si>
  <si>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</si>
  <si>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</si>
  <si>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</si>
  <si>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</si>
  <si>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</si>
  <si>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</si>
  <si>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</si>
  <si>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</si>
  <si>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</si>
  <si>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</si>
  <si>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</si>
  <si>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</si>
  <si>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</si>
  <si>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</si>
  <si>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</si>
  <si>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</si>
  <si>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</si>
  <si>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</si>
  <si>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</si>
  <si>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</si>
  <si>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</si>
  <si>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</si>
  <si>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</si>
  <si>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</si>
  <si>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</si>
  <si>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</si>
  <si>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</si>
  <si>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</si>
  <si>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</si>
  <si>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</si>
  <si>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</si>
  <si>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</si>
  <si>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</si>
  <si>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</si>
  <si>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</si>
  <si>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</si>
  <si>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</si>
  <si>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</si>
  <si>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</si>
  <si>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</si>
  <si>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</si>
  <si>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</si>
  <si>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</si>
  <si>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</si>
  <si>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</si>
  <si>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</si>
  <si>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</si>
  <si>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</si>
  <si>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</si>
  <si>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</si>
  <si>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</si>
  <si>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</si>
  <si>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</si>
  <si>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</si>
  <si>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</si>
  <si>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</si>
  <si>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</si>
  <si>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</si>
  <si>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</si>
  <si>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</si>
  <si>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</si>
  <si>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</si>
  <si>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</si>
  <si>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</si>
  <si>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</si>
  <si>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</si>
  <si>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</si>
  <si>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</si>
  <si>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</si>
  <si>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</si>
  <si>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</si>
  <si>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</si>
  <si>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</si>
  <si>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</si>
  <si>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</si>
  <si>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</si>
  <si>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</si>
  <si>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</si>
  <si>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</si>
  <si>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</si>
  <si>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</si>
  <si>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</si>
  <si>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</si>
  <si>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</si>
  <si>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</si>
  <si>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</si>
  <si>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</si>
  <si>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</si>
  <si>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</si>
  <si>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</si>
  <si>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</si>
  <si>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</si>
  <si>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</si>
  <si>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</si>
  <si>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</si>
  <si>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</si>
  <si>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</si>
  <si>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</si>
  <si>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</si>
  <si>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</si>
  <si>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</si>
  <si>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</si>
  <si>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</si>
  <si>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</si>
  <si>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</si>
  <si>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</si>
  <si>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</si>
  <si>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</si>
  <si>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</si>
  <si>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</si>
  <si>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</si>
  <si>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</si>
  <si>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</si>
  <si>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</si>
  <si>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</si>
  <si>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</si>
  <si>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</si>
  <si>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</si>
  <si>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</si>
  <si>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</si>
  <si>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</si>
  <si>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</si>
  <si>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</si>
  <si>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</si>
  <si>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</si>
  <si>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</si>
  <si>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</si>
  <si>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</si>
  <si>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</si>
  <si>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</si>
  <si>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</si>
  <si>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</si>
  <si>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</si>
  <si>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</si>
  <si>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</si>
  <si>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</si>
  <si>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</si>
  <si>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</si>
  <si>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</si>
  <si>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</si>
  <si>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</si>
  <si>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</si>
  <si>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</si>
  <si>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</si>
  <si>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</si>
  <si>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</si>
  <si>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</si>
  <si>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2026-07-27 10:31:31.808906+00:00</t>
  </si>
  <si>
    <t>2026-07-27 10:31:31.840030+00:00</t>
  </si>
  <si>
    <t>2026-07-27 10:31:31.863308+00:00</t>
  </si>
  <si>
    <t>2026-07-27 10:31:31.896754+00:00</t>
  </si>
  <si>
    <t>2026-07-27 10:31:31.924793+00:00</t>
  </si>
  <si>
    <t>2026-07-27 10:31:31.950129+00:00</t>
  </si>
  <si>
    <t>2026-07-27 10:31:31.968098+00:00</t>
  </si>
  <si>
    <t>2026-07-27 10:31:31.994250+00:00</t>
  </si>
  <si>
    <t>2026-07-27 10:31:32.012947+00:00</t>
  </si>
  <si>
    <t>2026-07-27 10:31:32.033797+00:00</t>
  </si>
  <si>
    <t>2026-07-27 10:31:32.057525+00:00</t>
  </si>
  <si>
    <t>2026-07-27 10:31:32.083143+00:00</t>
  </si>
  <si>
    <t>2026-07-27 10:31:32.102854+00:00</t>
  </si>
  <si>
    <t>2026-07-27 10:31:32.128329+00:00</t>
  </si>
  <si>
    <t>2026-07-27 10:31:32.146494+00:00</t>
  </si>
  <si>
    <t>2026-07-27 10:31:32.165078+00:00</t>
  </si>
  <si>
    <t>2026-07-27 10:31:32.181070+00:00</t>
  </si>
  <si>
    <t>2026-07-27 10:31:32.199342+00:00</t>
  </si>
  <si>
    <t>2026-07-27 10:31:32.223665+00:00</t>
  </si>
  <si>
    <t>2026-07-27 10:31:32.248372+00:00</t>
  </si>
  <si>
    <t>2026-07-27 10:31:32.265749+00:00</t>
  </si>
  <si>
    <t>2026-07-27 10:31:32.278902+00:00</t>
  </si>
  <si>
    <t>2026-07-27 10:31:32.292240+00:00</t>
  </si>
  <si>
    <t>2026-07-27 10:31:32.310184+00:00</t>
  </si>
  <si>
    <t>2026-07-27 10:31:32.360836+00:00</t>
  </si>
  <si>
    <t>2026-07-27 10:31:32.388323+00:00</t>
  </si>
  <si>
    <t>2026-07-27 10:31:32.431538+00:00</t>
  </si>
  <si>
    <t>2026-07-27 10:31:32.463391+00:00</t>
  </si>
  <si>
    <t>2026-07-27 10:31:32.490237+00:00</t>
  </si>
  <si>
    <t>2026-07-27 10:31:32.514786+00:00</t>
  </si>
  <si>
    <t>2026-07-27 10:31:32.532768+00:00</t>
  </si>
  <si>
    <t>2026-07-27 10:31:32.558743+00:00</t>
  </si>
  <si>
    <t>2026-07-27 10:31:32.577290+00:00</t>
  </si>
  <si>
    <t>2026-07-27 10:31:32.598222+00:00</t>
  </si>
  <si>
    <t>2026-07-27 10:31:32.622156+00:00</t>
  </si>
  <si>
    <t>2026-07-27 10:31:32.648069+00:00</t>
  </si>
  <si>
    <t>2026-07-27 10:31:32.668072+00:00</t>
  </si>
  <si>
    <t>2026-07-27 10:31:32.693214+00:00</t>
  </si>
  <si>
    <t>2026-07-27 10:31:32.711414+00:00</t>
  </si>
  <si>
    <t>2026-07-27 10:31:32.729980+00:00</t>
  </si>
  <si>
    <t>2026-07-27 10:31:32.746058+00:00</t>
  </si>
  <si>
    <t>2026-07-27 10:31:32.764570+00:00</t>
  </si>
  <si>
    <t>2026-07-27 10:31:32.788990+00:00</t>
  </si>
  <si>
    <t>2026-07-27 10:31:32.813857+00:00</t>
  </si>
  <si>
    <t>2026-07-27 10:31:32.831504+00:00</t>
  </si>
  <si>
    <t>2026-07-27 10:31:32.845037+00:00</t>
  </si>
  <si>
    <t>2026-07-27 10:31:32.858655+00:00</t>
  </si>
  <si>
    <t>2026-07-27 10:31:32.876675+00:00</t>
  </si>
  <si>
    <t>2026-07-27 10:31:33.001571+00:00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</si>
  <si>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</si>
  <si>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</si>
  <si>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</si>
  <si>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</si>
  <si>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</si>
  <si>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</si>
  <si>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</si>
  <si>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</si>
  <si>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</si>
  <si>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</si>
  <si>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</si>
  <si>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</si>
  <si>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</si>
  <si>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</si>
  <si>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</si>
  <si>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</si>
  <si>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</si>
  <si>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</si>
  <si>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</si>
  <si>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</si>
  <si>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</si>
  <si>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</si>
  <si>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</si>
  <si>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</si>
  <si>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</si>
  <si>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</si>
  <si>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</si>
  <si>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</si>
  <si>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</si>
  <si>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</si>
  <si>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</si>
  <si>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</si>
  <si>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</si>
  <si>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</si>
  <si>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</si>
  <si>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</si>
  <si>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</si>
  <si>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</si>
  <si>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</si>
  <si>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</si>
  <si>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</si>
  <si>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</si>
  <si>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</si>
  <si>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</si>
  <si>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</si>
  <si>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</si>
  <si>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</si>
  <si>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</si>
  <si>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</si>
  <si>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</si>
  <si>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</si>
  <si>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</si>
  <si>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</si>
  <si>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</si>
  <si>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</si>
  <si>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</si>
  <si>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</si>
  <si>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</si>
  <si>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</si>
  <si>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</si>
  <si>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</si>
  <si>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</si>
  <si>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</si>
  <si>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</si>
  <si>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</si>
  <si>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</si>
  <si>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</si>
  <si>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</si>
  <si>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</si>
  <si>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</si>
  <si>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</si>
  <si>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</si>
  <si>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</si>
  <si>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</si>
  <si>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</si>
  <si>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</si>
  <si>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</si>
  <si>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</si>
  <si>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</si>
  <si>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</si>
  <si>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</si>
  <si>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</si>
  <si>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</si>
  <si>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</si>
  <si>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</si>
  <si>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</si>
  <si>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</si>
  <si>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</si>
  <si>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</si>
  <si>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</si>
  <si>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</si>
  <si>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</si>
  <si>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</si>
  <si>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</si>
  <si>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</si>
  <si>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</si>
  <si>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</si>
  <si>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</si>
  <si>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</si>
  <si>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</si>
  <si>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</si>
  <si>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</si>
  <si>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</si>
  <si>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</si>
  <si>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</si>
  <si>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</si>
  <si>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</si>
  <si>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</si>
  <si>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</si>
  <si>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</si>
  <si>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</si>
  <si>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</si>
  <si>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</si>
  <si>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</si>
  <si>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</si>
  <si>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</si>
  <si>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</si>
  <si>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</si>
  <si>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</si>
  <si>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</si>
  <si>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</si>
  <si>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</si>
  <si>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</si>
  <si>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</si>
  <si>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</si>
  <si>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</si>
  <si>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</si>
  <si>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</si>
  <si>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</si>
  <si>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</si>
  <si>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</si>
  <si>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</si>
  <si>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</si>
  <si>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</si>
  <si>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</si>
  <si>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</si>
  <si>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</si>
  <si>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</si>
  <si>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</si>
  <si>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</si>
  <si>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</si>
  <si>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</si>
  <si>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</si>
  <si>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</si>
  <si>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</si>
  <si>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</si>
  <si>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</si>
  <si>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</si>
  <si>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</si>
  <si>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</si>
  <si>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</si>
  <si>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</si>
  <si>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</si>
  <si>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</si>
  <si>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</si>
  <si>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</si>
  <si>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</si>
  <si>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</si>
  <si>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</si>
  <si>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</si>
  <si>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</si>
  <si>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</si>
  <si>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</si>
  <si>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</si>
  <si>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</si>
  <si>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</si>
  <si>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</si>
  <si>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</si>
  <si>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</si>
  <si>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</si>
  <si>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</si>
  <si>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</si>
  <si>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</si>
  <si>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</si>
  <si>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</si>
  <si>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</si>
  <si>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</si>
  <si>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</si>
  <si>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</si>
  <si>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</si>
  <si>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</si>
  <si>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</si>
  <si>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</si>
  <si>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</si>
  <si>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</si>
  <si>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</si>
  <si>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</si>
  <si>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</si>
  <si>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</si>
  <si>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</si>
  <si>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</si>
  <si>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</si>
  <si>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</si>
  <si>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</si>
  <si>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</si>
  <si>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2026-07-27T10:31:27.325411+00:00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</si>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</sst>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2026-07-27T10:31:33Z</dcterms:created>
  <dcterms:modified xsi:type="dcterms:W3CDTF">2026-07-27T10:31:33Z</dcterms:modified>
</cp:coreProperties>
</file>