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<sst xmlns="http://schemas.openxmlformats.org/spreadsheetml/2006/main" count="5470" uniqueCount="480">
  <si>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</si>
  <si>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</si>
  <si>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</si>
  <si>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</si>
  <si>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</si>
  <si>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</si>
  <si>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</si>
  <si>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2026-09-07T13:06:49.621107+00:00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</si>
  <si>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</si>
  <si>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</si>
  <si>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</si>
  <si>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</si>
  <si>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</si>
  <si>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</si>
  <si>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</si>
  <si>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</si>
  <si>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</si>
  <si>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</si>
  <si>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</si>
  <si>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</si>
  <si>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</si>
  <si>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</si>
  <si>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</si>
  <si>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</si>
  <si>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</si>
  <si>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</si>
  <si>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</si>
  <si>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</si>
  <si>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</si>
  <si>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</si>
  <si>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</si>
  <si>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</si>
  <si>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</si>
  <si>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</si>
  <si>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</si>
  <si>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</si>
  <si>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</si>
  <si>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</si>
  <si>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</si>
  <si>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</si>
  <si>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</si>
  <si>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</si>
  <si>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</si>
  <si>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</si>
  <si>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</si>
  <si>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</si>
  <si>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</si>
  <si>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</si>
  <si>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</si>
  <si>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</si>
  <si>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</si>
  <si>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</si>
  <si>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</si>
  <si>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</si>
  <si>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</si>
  <si>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</si>
  <si>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</si>
  <si>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</si>
  <si>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</si>
  <si>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</si>
  <si>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</si>
  <si>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</si>
  <si>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</si>
  <si>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</si>
  <si>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</si>
  <si>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</si>
  <si>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</si>
  <si>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</si>
  <si>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</si>
  <si>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</si>
  <si>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</si>
  <si>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</si>
  <si>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</si>
  <si>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</si>
  <si>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</si>
  <si>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</si>
  <si>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</si>
  <si>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</si>
  <si>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</si>
  <si>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</si>
  <si>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</si>
  <si>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</si>
  <si>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</si>
  <si>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</si>
  <si>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</si>
  <si>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</si>
  <si>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</si>
  <si>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</si>
  <si>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</si>
  <si>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</si>
  <si>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</si>
  <si>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</si>
  <si>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</si>
  <si>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</si>
  <si>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</si>
  <si>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</si>
  <si>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</si>
  <si>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</si>
  <si>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</si>
  <si>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</si>
  <si>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</si>
  <si>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</si>
  <si>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</si>
  <si>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</si>
  <si>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</si>
  <si>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</si>
  <si>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</si>
  <si>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</si>
  <si>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</si>
  <si>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</si>
  <si>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</si>
  <si>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</si>
  <si>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</si>
  <si>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</si>
  <si>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</si>
  <si>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</si>
  <si>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</si>
  <si>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</si>
  <si>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</si>
  <si>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</si>
  <si>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</si>
  <si>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</si>
  <si>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</si>
  <si>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</si>
  <si>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</si>
  <si>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</si>
  <si>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</si>
  <si>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</si>
  <si>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</si>
  <si>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</si>
  <si>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</si>
  <si>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</si>
  <si>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</si>
  <si>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</si>
  <si>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</si>
  <si>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</si>
  <si>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</si>
  <si>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</si>
  <si>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</si>
  <si>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</si>
  <si>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</si>
  <si>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</si>
  <si>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</si>
  <si>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</si>
  <si>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</si>
  <si>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</si>
  <si>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</si>
  <si>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</si>
  <si>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</si>
  <si>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</si>
  <si>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</si>
  <si>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</si>
  <si>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</si>
  <si>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</si>
  <si>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</si>
  <si>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</si>
  <si>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</si>
  <si>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</si>
  <si>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</si>
  <si>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</si>
  <si>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</si>
  <si>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</si>
  <si>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</si>
  <si>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</si>
  <si>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</si>
  <si>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</si>
  <si>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</si>
  <si>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</si>
  <si>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</si>
  <si>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</si>
  <si>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</si>
  <si>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</si>
  <si>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</si>
  <si>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</si>
  <si>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</si>
  <si>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</si>
  <si>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</si>
  <si>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</si>
  <si>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</si>
  <si>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</si>
  <si>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</si>
  <si>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</si>
  <si>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</si>
  <si>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</si>
  <si>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</si>
  <si>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</si>
  <si>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</si>
  <si>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</si>
  <si>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</si>
  <si>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</si>
  <si>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2026-09-07 13:06:47.791752+00:00</t>
  </si>
  <si>
    <t>2026-09-07 13:06:47.824756+00:00</t>
  </si>
  <si>
    <t>2026-09-07 13:06:47.851543+00:00</t>
  </si>
  <si>
    <t>2026-09-07 13:06:47.889280+00:00</t>
  </si>
  <si>
    <t>2026-09-07 13:06:47.921706+00:00</t>
  </si>
  <si>
    <t>2026-09-07 13:06:47.948874+00:00</t>
  </si>
  <si>
    <t>2026-09-07 13:06:47.968851+00:00</t>
  </si>
  <si>
    <t>2026-09-07 13:06:47.997824+00:00</t>
  </si>
  <si>
    <t>2026-09-07 13:06:48.018384+00:00</t>
  </si>
  <si>
    <t>2026-09-07 13:06:48.041921+00:00</t>
  </si>
  <si>
    <t>2026-09-07 13:06:48.068182+00:00</t>
  </si>
  <si>
    <t>2026-09-07 13:06:48.096465+00:00</t>
  </si>
  <si>
    <t>2026-09-07 13:06:48.118449+00:00</t>
  </si>
  <si>
    <t>2026-09-07 13:06:48.146125+00:00</t>
  </si>
  <si>
    <t>2026-09-07 13:06:48.166353+00:00</t>
  </si>
  <si>
    <t>2026-09-07 13:06:48.187008+00:00</t>
  </si>
  <si>
    <t>2026-09-07 13:06:48.204865+00:00</t>
  </si>
  <si>
    <t>2026-09-07 13:06:48.225228+00:00</t>
  </si>
  <si>
    <t>2026-09-07 13:06:48.252123+00:00</t>
  </si>
  <si>
    <t>2026-09-07 13:06:48.279854+00:00</t>
  </si>
  <si>
    <t>2026-09-07 13:06:48.299452+00:00</t>
  </si>
  <si>
    <t>2026-09-07 13:06:48.314164+00:00</t>
  </si>
  <si>
    <t>2026-09-07 13:06:48.329089+00:00</t>
  </si>
  <si>
    <t>2026-09-07 13:06:48.349210+00:00</t>
  </si>
  <si>
    <t>2026-09-07 13:06:48.405933+00:00</t>
  </si>
  <si>
    <t>2026-09-07 13:06:48.458216+00:00</t>
  </si>
  <si>
    <t>2026-09-07 13:06:48.482859+00:00</t>
  </si>
  <si>
    <t>2026-09-07 13:06:48.518256+00:00</t>
  </si>
  <si>
    <t>2026-09-07 13:06:48.548360+00:00</t>
  </si>
  <si>
    <t>2026-09-07 13:06:48.575662+00:00</t>
  </si>
  <si>
    <t>2026-09-07 13:06:48.595788+00:00</t>
  </si>
  <si>
    <t>2026-09-07 13:06:48.624649+00:00</t>
  </si>
  <si>
    <t>2026-09-07 13:06:48.645138+00:00</t>
  </si>
  <si>
    <t>2026-09-07 13:06:48.668478+00:00</t>
  </si>
  <si>
    <t>2026-09-07 13:06:48.694886+00:00</t>
  </si>
  <si>
    <t>2026-09-07 13:06:48.723584+00:00</t>
  </si>
  <si>
    <t>2026-09-07 13:06:48.745600+00:00</t>
  </si>
  <si>
    <t>2026-09-07 13:06:48.773461+00:00</t>
  </si>
  <si>
    <t>2026-09-07 13:06:48.793658+00:00</t>
  </si>
  <si>
    <t>2026-09-07 13:06:48.814212+00:00</t>
  </si>
  <si>
    <t>2026-09-07 13:06:48.832022+00:00</t>
  </si>
  <si>
    <t>2026-09-07 13:06:48.852519+00:00</t>
  </si>
  <si>
    <t>2026-09-07 13:06:48.879830+00:00</t>
  </si>
  <si>
    <t>2026-09-07 13:06:48.907183+00:00</t>
  </si>
  <si>
    <t>2026-09-07 13:06:48.926496+00:00</t>
  </si>
  <si>
    <t>2026-09-07 13:06:48.941380+00:00</t>
  </si>
  <si>
    <t>2026-09-07 13:06:48.956293+00:00</t>
  </si>
  <si>
    <t>2026-09-07 13:06:48.976314+00:00</t>
  </si>
  <si>
    <t>2026-09-07 13:06:49.116804+00:00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</si>
  <si>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</si>
  <si>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</si>
  <si>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</si>
  <si>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</si>
  <si>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</si>
  <si>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</si>
  <si>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</si>
  <si>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</si>
  <si>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</si>
  <si>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</si>
  <si>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</si>
  <si>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</si>
  <si>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</si>
  <si>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</si>
  <si>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</si>
  <si>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</si>
  <si>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</si>
  <si>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</si>
  <si>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</si>
  <si>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</si>
  <si>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</si>
  <si>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</si>
  <si>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</si>
  <si>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</si>
  <si>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</si>
  <si>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</si>
  <si>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</si>
  <si>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</si>
  <si>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</si>
  <si>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</si>
  <si>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</si>
  <si>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</si>
  <si>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</si>
  <si>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</si>
  <si>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</si>
  <si>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</si>
  <si>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</si>
  <si>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</si>
  <si>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</si>
  <si>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</si>
  <si>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</si>
  <si>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</si>
  <si>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</si>
  <si>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</si>
  <si>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</si>
  <si>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</si>
  <si>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</si>
  <si>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</si>
  <si>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</si>
  <si>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</si>
  <si>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</si>
  <si>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</si>
  <si>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</si>
  <si>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</si>
  <si>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</si>
  <si>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</si>
  <si>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</si>
  <si>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</si>
  <si>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</si>
  <si>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</si>
  <si>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</si>
  <si>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</si>
  <si>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</si>
  <si>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</si>
  <si>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</si>
  <si>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</si>
  <si>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</si>
  <si>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</si>
  <si>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</si>
  <si>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</si>
  <si>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</si>
  <si>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</si>
  <si>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</si>
  <si>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</si>
  <si>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</si>
  <si>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</si>
  <si>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</si>
  <si>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</si>
  <si>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</si>
  <si>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</si>
  <si>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</si>
  <si>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</si>
  <si>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</si>
  <si>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</si>
  <si>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</si>
  <si>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</si>
  <si>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</si>
  <si>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</si>
  <si>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</si>
  <si>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</si>
  <si>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</si>
  <si>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</si>
  <si>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</si>
  <si>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</si>
  <si>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</si>
  <si>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</si>
  <si>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</si>
  <si>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</si>
  <si>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</si>
  <si>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</si>
  <si>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</si>
  <si>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</si>
  <si>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</si>
  <si>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</si>
  <si>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</si>
  <si>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</si>
  <si>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</si>
  <si>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</si>
  <si>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</si>
  <si>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</si>
  <si>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</si>
  <si>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</si>
  <si>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</si>
  <si>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</si>
  <si>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</si>
  <si>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</si>
  <si>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</si>
  <si>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</si>
  <si>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</si>
  <si>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</si>
  <si>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</si>
  <si>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</si>
  <si>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</si>
  <si>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</si>
  <si>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</si>
  <si>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</si>
  <si>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</si>
  <si>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</si>
  <si>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</si>
  <si>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</si>
  <si>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</si>
  <si>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</si>
  <si>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</si>
  <si>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</si>
  <si>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</si>
  <si>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</si>
  <si>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</si>
  <si>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</si>
  <si>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</si>
  <si>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</si>
  <si>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</si>
  <si>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</si>
  <si>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</si>
  <si>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</si>
  <si>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</si>
  <si>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</si>
  <si>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</si>
  <si>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</si>
  <si>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</si>
  <si>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</si>
  <si>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</si>
  <si>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</si>
  <si>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</si>
  <si>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</si>
  <si>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</si>
  <si>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</si>
  <si>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</si>
  <si>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</si>
  <si>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</si>
  <si>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</si>
  <si>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</si>
  <si>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</si>
  <si>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</si>
  <si>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</si>
  <si>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</si>
  <si>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</si>
  <si>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</si>
  <si>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</si>
  <si>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</si>
  <si>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</si>
  <si>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</si>
  <si>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</si>
  <si>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</si>
  <si>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</si>
  <si>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</si>
  <si>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</si>
  <si>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</si>
  <si>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</si>
  <si>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</si>
  <si>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</si>
  <si>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</si>
  <si>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</si>
  <si>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</si>
  <si>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</si>
  <si>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</si>
  <si>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</si>
  <si>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</si>
  <si>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</si>
  <si>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</si>
  <si>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</si>
  <si>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</si>
  <si>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</si>
  <si>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</si>
  <si>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</si>
  <si>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</si>
  <si>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2026-09-07T13:06:43.002543+00:00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</si>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</sst>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2026-09-07T13:06:49Z</dcterms:created>
  <dcterms:modified xsi:type="dcterms:W3CDTF">2026-09-07T13:06:49Z</dcterms:modified>
</cp:coreProperties>
</file>