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<sst xmlns="http://schemas.openxmlformats.org/spreadsheetml/2006/main" count="5470" uniqueCount="480">
  <si>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</si>
  <si>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</si>
  <si>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</si>
  <si>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</si>
  <si>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</si>
  <si>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</si>
  <si>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</si>
  <si>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2026-08-03T10:31:51.814405+00:00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</si>
  <si>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</si>
  <si>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</si>
  <si>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</si>
  <si>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</si>
  <si>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</si>
  <si>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</si>
  <si>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</si>
  <si>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</si>
  <si>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</si>
  <si>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</si>
  <si>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</si>
  <si>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</si>
  <si>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</si>
  <si>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</si>
  <si>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</si>
  <si>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</si>
  <si>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</si>
  <si>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</si>
  <si>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</si>
  <si>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</si>
  <si>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</si>
  <si>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</si>
  <si>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</si>
  <si>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</si>
  <si>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</si>
  <si>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</si>
  <si>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</si>
  <si>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</si>
  <si>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</si>
  <si>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</si>
  <si>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</si>
  <si>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</si>
  <si>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</si>
  <si>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</si>
  <si>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</si>
  <si>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</si>
  <si>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</si>
  <si>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</si>
  <si>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</si>
  <si>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</si>
  <si>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</si>
  <si>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</si>
  <si>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</si>
  <si>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</si>
  <si>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</si>
  <si>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</si>
  <si>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</si>
  <si>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</si>
  <si>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</si>
  <si>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</si>
  <si>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</si>
  <si>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</si>
  <si>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</si>
  <si>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</si>
  <si>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</si>
  <si>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</si>
  <si>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</si>
  <si>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</si>
  <si>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</si>
  <si>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</si>
  <si>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</si>
  <si>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</si>
  <si>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</si>
  <si>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</si>
  <si>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</si>
  <si>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</si>
  <si>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</si>
  <si>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</si>
  <si>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</si>
  <si>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</si>
  <si>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</si>
  <si>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</si>
  <si>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</si>
  <si>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</si>
  <si>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</si>
  <si>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</si>
  <si>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</si>
  <si>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</si>
  <si>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</si>
  <si>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</si>
  <si>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</si>
  <si>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</si>
  <si>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</si>
  <si>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</si>
  <si>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</si>
  <si>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</si>
  <si>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</si>
  <si>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</si>
  <si>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</si>
  <si>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</si>
  <si>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</si>
  <si>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</si>
  <si>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</si>
  <si>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</si>
  <si>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</si>
  <si>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</si>
  <si>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</si>
  <si>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</si>
  <si>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</si>
  <si>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</si>
  <si>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</si>
  <si>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</si>
  <si>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</si>
  <si>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</si>
  <si>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</si>
  <si>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</si>
  <si>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</si>
  <si>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</si>
  <si>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</si>
  <si>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</si>
  <si>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</si>
  <si>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</si>
  <si>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</si>
  <si>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</si>
  <si>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</si>
  <si>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</si>
  <si>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</si>
  <si>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</si>
  <si>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</si>
  <si>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</si>
  <si>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</si>
  <si>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</si>
  <si>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</si>
  <si>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</si>
  <si>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</si>
  <si>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</si>
  <si>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</si>
  <si>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</si>
  <si>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</si>
  <si>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</si>
  <si>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</si>
  <si>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</si>
  <si>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</si>
  <si>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</si>
  <si>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</si>
  <si>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</si>
  <si>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</si>
  <si>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</si>
  <si>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</si>
  <si>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</si>
  <si>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</si>
  <si>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</si>
  <si>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</si>
  <si>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</si>
  <si>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</si>
  <si>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</si>
  <si>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</si>
  <si>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</si>
  <si>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</si>
  <si>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</si>
  <si>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</si>
  <si>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</si>
  <si>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</si>
  <si>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</si>
  <si>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</si>
  <si>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</si>
  <si>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</si>
  <si>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</si>
  <si>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</si>
  <si>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</si>
  <si>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</si>
  <si>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</si>
  <si>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</si>
  <si>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</si>
  <si>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</si>
  <si>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</si>
  <si>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</si>
  <si>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</si>
  <si>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</si>
  <si>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</si>
  <si>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</si>
  <si>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</si>
  <si>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</si>
  <si>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</si>
  <si>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</si>
  <si>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</si>
  <si>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</si>
  <si>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</si>
  <si>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</si>
  <si>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</si>
  <si>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</si>
  <si>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</si>
  <si>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2026-08-03 10:31:50.016513+00:00</t>
  </si>
  <si>
    <t>2026-08-03 10:31:50.050187+00:00</t>
  </si>
  <si>
    <t>2026-08-03 10:31:50.077267+00:00</t>
  </si>
  <si>
    <t>2026-08-03 10:31:50.113262+00:00</t>
  </si>
  <si>
    <t>2026-08-03 10:31:50.143770+00:00</t>
  </si>
  <si>
    <t>2026-08-03 10:31:50.171075+00:00</t>
  </si>
  <si>
    <t>2026-08-03 10:31:50.190765+00:00</t>
  </si>
  <si>
    <t>2026-08-03 10:31:50.219076+00:00</t>
  </si>
  <si>
    <t>2026-08-03 10:31:50.239292+00:00</t>
  </si>
  <si>
    <t>2026-08-03 10:31:50.261874+00:00</t>
  </si>
  <si>
    <t>2026-08-03 10:31:50.287667+00:00</t>
  </si>
  <si>
    <t>2026-08-03 10:31:50.315678+00:00</t>
  </si>
  <si>
    <t>2026-08-03 10:31:50.337188+00:00</t>
  </si>
  <si>
    <t>2026-08-03 10:31:50.364495+00:00</t>
  </si>
  <si>
    <t>2026-08-03 10:31:50.384873+00:00</t>
  </si>
  <si>
    <t>2026-08-03 10:31:50.405394+00:00</t>
  </si>
  <si>
    <t>2026-08-03 10:31:50.422992+00:00</t>
  </si>
  <si>
    <t>2026-08-03 10:31:50.443025+00:00</t>
  </si>
  <si>
    <t>2026-08-03 10:31:50.469466+00:00</t>
  </si>
  <si>
    <t>2026-08-03 10:31:50.496747+00:00</t>
  </si>
  <si>
    <t>2026-08-03 10:31:50.515738+00:00</t>
  </si>
  <si>
    <t>2026-08-03 10:31:50.530477+00:00</t>
  </si>
  <si>
    <t>2026-08-03 10:31:50.545167+00:00</t>
  </si>
  <si>
    <t>2026-08-03 10:31:50.565164+00:00</t>
  </si>
  <si>
    <t>2026-08-03 10:31:50.621285+00:00</t>
  </si>
  <si>
    <t>2026-08-03 10:31:50.651180+00:00</t>
  </si>
  <si>
    <t>2026-08-03 10:31:50.693700+00:00</t>
  </si>
  <si>
    <t>2026-08-03 10:31:50.728514+00:00</t>
  </si>
  <si>
    <t>2026-08-03 10:31:50.758023+00:00</t>
  </si>
  <si>
    <t>2026-08-03 10:31:50.785485+00:00</t>
  </si>
  <si>
    <t>2026-08-03 10:31:50.805098+00:00</t>
  </si>
  <si>
    <t>2026-08-03 10:31:50.833502+00:00</t>
  </si>
  <si>
    <t>2026-08-03 10:31:50.853643+00:00</t>
  </si>
  <si>
    <t>2026-08-03 10:31:50.876452+00:00</t>
  </si>
  <si>
    <t>2026-08-03 10:31:50.902425+00:00</t>
  </si>
  <si>
    <t>2026-08-03 10:31:50.930480+00:00</t>
  </si>
  <si>
    <t>2026-08-03 10:31:50.952068+00:00</t>
  </si>
  <si>
    <t>2026-08-03 10:31:50.979300+00:00</t>
  </si>
  <si>
    <t>2026-08-03 10:31:50.999279+00:00</t>
  </si>
  <si>
    <t>2026-08-03 10:31:51.019720+00:00</t>
  </si>
  <si>
    <t>2026-08-03 10:31:51.037405+00:00</t>
  </si>
  <si>
    <t>2026-08-03 10:31:51.057733+00:00</t>
  </si>
  <si>
    <t>2026-08-03 10:31:51.084704+00:00</t>
  </si>
  <si>
    <t>2026-08-03 10:31:51.111793+00:00</t>
  </si>
  <si>
    <t>2026-08-03 10:31:51.130945+00:00</t>
  </si>
  <si>
    <t>2026-08-03 10:31:51.145648+00:00</t>
  </si>
  <si>
    <t>2026-08-03 10:31:51.160303+00:00</t>
  </si>
  <si>
    <t>2026-08-03 10:31:51.180059+00:00</t>
  </si>
  <si>
    <t>2026-08-03 10:31:51.322477+00:00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</si>
  <si>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</si>
  <si>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</si>
  <si>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</si>
  <si>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</si>
  <si>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</si>
  <si>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</si>
  <si>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</si>
  <si>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</si>
  <si>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</si>
  <si>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</si>
  <si>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</si>
  <si>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</si>
  <si>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</si>
  <si>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</si>
  <si>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</si>
  <si>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</si>
  <si>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</si>
  <si>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</si>
  <si>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</si>
  <si>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</si>
  <si>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</si>
  <si>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</si>
  <si>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</si>
  <si>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</si>
  <si>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</si>
  <si>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</si>
  <si>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</si>
  <si>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</si>
  <si>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</si>
  <si>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</si>
  <si>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</si>
  <si>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</si>
  <si>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</si>
  <si>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</si>
  <si>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</si>
  <si>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</si>
  <si>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</si>
  <si>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</si>
  <si>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</si>
  <si>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</si>
  <si>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</si>
  <si>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</si>
  <si>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</si>
  <si>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</si>
  <si>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</si>
  <si>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</si>
  <si>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</si>
  <si>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</si>
  <si>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</si>
  <si>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</si>
  <si>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</si>
  <si>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</si>
  <si>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</si>
  <si>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</si>
  <si>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</si>
  <si>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</si>
  <si>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</si>
  <si>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</si>
  <si>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</si>
  <si>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</si>
  <si>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</si>
  <si>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</si>
  <si>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</si>
  <si>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</si>
  <si>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</si>
  <si>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</si>
  <si>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</si>
  <si>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</si>
  <si>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</si>
  <si>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</si>
  <si>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</si>
  <si>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</si>
  <si>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</si>
  <si>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</si>
  <si>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</si>
  <si>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</si>
  <si>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</si>
  <si>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</si>
  <si>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</si>
  <si>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</si>
  <si>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</si>
  <si>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</si>
  <si>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</si>
  <si>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</si>
  <si>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</si>
  <si>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</si>
  <si>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</si>
  <si>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</si>
  <si>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</si>
  <si>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</si>
  <si>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</si>
  <si>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</si>
  <si>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</si>
  <si>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</si>
  <si>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</si>
  <si>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</si>
  <si>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</si>
  <si>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</si>
  <si>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</si>
  <si>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</si>
  <si>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</si>
  <si>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</si>
  <si>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</si>
  <si>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</si>
  <si>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</si>
  <si>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</si>
  <si>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</si>
  <si>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</si>
  <si>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</si>
  <si>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</si>
  <si>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</si>
  <si>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</si>
  <si>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</si>
  <si>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</si>
  <si>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</si>
  <si>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</si>
  <si>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</si>
  <si>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</si>
  <si>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</si>
  <si>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</si>
  <si>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</si>
  <si>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</si>
  <si>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</si>
  <si>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</si>
  <si>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</si>
  <si>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</si>
  <si>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</si>
  <si>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</si>
  <si>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</si>
  <si>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</si>
  <si>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</si>
  <si>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</si>
  <si>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</si>
  <si>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</si>
  <si>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</si>
  <si>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</si>
  <si>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</si>
  <si>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</si>
  <si>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</si>
  <si>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</si>
  <si>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</si>
  <si>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</si>
  <si>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</si>
  <si>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</si>
  <si>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</si>
  <si>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</si>
  <si>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</si>
  <si>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</si>
  <si>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</si>
  <si>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</si>
  <si>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</si>
  <si>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</si>
  <si>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</si>
  <si>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</si>
  <si>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</si>
  <si>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</si>
  <si>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</si>
  <si>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</si>
  <si>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</si>
  <si>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</si>
  <si>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</si>
  <si>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</si>
  <si>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</si>
  <si>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</si>
  <si>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</si>
  <si>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</si>
  <si>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</si>
  <si>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</si>
  <si>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</si>
  <si>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</si>
  <si>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</si>
  <si>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</si>
  <si>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</si>
  <si>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</si>
  <si>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</si>
  <si>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</si>
  <si>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</si>
  <si>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</si>
  <si>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</si>
  <si>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</si>
  <si>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</si>
  <si>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</si>
  <si>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</si>
  <si>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</si>
  <si>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</si>
  <si>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</si>
  <si>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</si>
  <si>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</si>
  <si>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</si>
  <si>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</si>
  <si>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</si>
  <si>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</si>
  <si>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</si>
  <si>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</si>
  <si>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</si>
  <si>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2026-08-03T10:31:45.283210+00:00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</si>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</sst>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2026-08-03T10:31:52Z</dcterms:created>
  <dcterms:modified xsi:type="dcterms:W3CDTF">2026-08-03T10:31:52Z</dcterms:modified>
</cp:coreProperties>
</file>