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<sst xmlns="http://schemas.openxmlformats.org/spreadsheetml/2006/main" count="5470" uniqueCount="480">
  <si>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</si>
  <si>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</si>
  <si>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</si>
  <si>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</si>
  <si>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</si>
  <si>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</si>
  <si>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</si>
  <si>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2026-09-21T13:27:18.812586+00:00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</si>
  <si>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</si>
  <si>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</si>
  <si>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</si>
  <si>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</si>
  <si>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</si>
  <si>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</si>
  <si>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</si>
  <si>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</si>
  <si>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</si>
  <si>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</si>
  <si>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</si>
  <si>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</si>
  <si>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</si>
  <si>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</si>
  <si>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</si>
  <si>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</si>
  <si>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</si>
  <si>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</si>
  <si>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</si>
  <si>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</si>
  <si>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</si>
  <si>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</si>
  <si>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</si>
  <si>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</si>
  <si>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</si>
  <si>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</si>
  <si>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</si>
  <si>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</si>
  <si>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</si>
  <si>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</si>
  <si>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</si>
  <si>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</si>
  <si>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</si>
  <si>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</si>
  <si>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</si>
  <si>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</si>
  <si>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</si>
  <si>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</si>
  <si>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</si>
  <si>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</si>
  <si>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</si>
  <si>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</si>
  <si>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</si>
  <si>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</si>
  <si>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</si>
  <si>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</si>
  <si>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</si>
  <si>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</si>
  <si>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</si>
  <si>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</si>
  <si>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</si>
  <si>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</si>
  <si>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</si>
  <si>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</si>
  <si>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</si>
  <si>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</si>
  <si>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</si>
  <si>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</si>
  <si>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</si>
  <si>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</si>
  <si>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</si>
  <si>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</si>
  <si>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</si>
  <si>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</si>
  <si>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</si>
  <si>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</si>
  <si>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</si>
  <si>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</si>
  <si>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</si>
  <si>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</si>
  <si>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</si>
  <si>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</si>
  <si>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</si>
  <si>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</si>
  <si>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</si>
  <si>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</si>
  <si>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</si>
  <si>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</si>
  <si>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</si>
  <si>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</si>
  <si>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</si>
  <si>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</si>
  <si>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</si>
  <si>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</si>
  <si>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</si>
  <si>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</si>
  <si>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</si>
  <si>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</si>
  <si>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</si>
  <si>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</si>
  <si>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</si>
  <si>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</si>
  <si>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</si>
  <si>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</si>
  <si>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</si>
  <si>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</si>
  <si>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</si>
  <si>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</si>
  <si>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</si>
  <si>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</si>
  <si>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</si>
  <si>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</si>
  <si>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</si>
  <si>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</si>
  <si>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</si>
  <si>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</si>
  <si>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</si>
  <si>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</si>
  <si>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</si>
  <si>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</si>
  <si>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</si>
  <si>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</si>
  <si>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</si>
  <si>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</si>
  <si>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</si>
  <si>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</si>
  <si>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</si>
  <si>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</si>
  <si>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</si>
  <si>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</si>
  <si>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</si>
  <si>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</si>
  <si>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</si>
  <si>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</si>
  <si>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</si>
  <si>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</si>
  <si>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</si>
  <si>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</si>
  <si>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</si>
  <si>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</si>
  <si>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</si>
  <si>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</si>
  <si>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</si>
  <si>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</si>
  <si>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</si>
  <si>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</si>
  <si>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</si>
  <si>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</si>
  <si>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</si>
  <si>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</si>
  <si>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</si>
  <si>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</si>
  <si>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</si>
  <si>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</si>
  <si>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</si>
  <si>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</si>
  <si>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</si>
  <si>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</si>
  <si>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</si>
  <si>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</si>
  <si>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</si>
  <si>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</si>
  <si>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</si>
  <si>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</si>
  <si>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</si>
  <si>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</si>
  <si>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</si>
  <si>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</si>
  <si>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</si>
  <si>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</si>
  <si>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</si>
  <si>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</si>
  <si>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</si>
  <si>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</si>
  <si>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</si>
  <si>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</si>
  <si>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</si>
  <si>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</si>
  <si>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</si>
  <si>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</si>
  <si>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</si>
  <si>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</si>
  <si>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</si>
  <si>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</si>
  <si>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</si>
  <si>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</si>
  <si>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</si>
  <si>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</si>
  <si>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</si>
  <si>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</si>
  <si>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</si>
  <si>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</si>
  <si>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2026-09-21 13:27:16.937732+00:00</t>
  </si>
  <si>
    <t>2026-09-21 13:27:16.972915+00:00</t>
  </si>
  <si>
    <t>2026-09-21 13:27:16.999479+00:00</t>
  </si>
  <si>
    <t>2026-09-21 13:27:17.036744+00:00</t>
  </si>
  <si>
    <t>2026-09-21 13:27:17.070078+00:00</t>
  </si>
  <si>
    <t>2026-09-21 13:27:17.097744+00:00</t>
  </si>
  <si>
    <t>2026-09-21 13:27:17.118058+00:00</t>
  </si>
  <si>
    <t>2026-09-21 13:27:17.147187+00:00</t>
  </si>
  <si>
    <t>2026-09-21 13:27:17.168163+00:00</t>
  </si>
  <si>
    <t>2026-09-21 13:27:17.191411+00:00</t>
  </si>
  <si>
    <t>2026-09-21 13:27:17.217928+00:00</t>
  </si>
  <si>
    <t>2026-09-21 13:27:17.246445+00:00</t>
  </si>
  <si>
    <t>2026-09-21 13:27:17.268318+00:00</t>
  </si>
  <si>
    <t>2026-09-21 13:27:17.296069+00:00</t>
  </si>
  <si>
    <t>2026-09-21 13:27:17.316446+00:00</t>
  </si>
  <si>
    <t>2026-09-21 13:27:17.336889+00:00</t>
  </si>
  <si>
    <t>2026-09-21 13:27:17.354791+00:00</t>
  </si>
  <si>
    <t>2026-09-21 13:27:17.375403+00:00</t>
  </si>
  <si>
    <t>2026-09-21 13:27:17.402658+00:00</t>
  </si>
  <si>
    <t>2026-09-21 13:27:17.429846+00:00</t>
  </si>
  <si>
    <t>2026-09-21 13:27:17.448978+00:00</t>
  </si>
  <si>
    <t>2026-09-21 13:27:17.463720+00:00</t>
  </si>
  <si>
    <t>2026-09-21 13:27:17.478519+00:00</t>
  </si>
  <si>
    <t>2026-09-21 13:27:17.498473+00:00</t>
  </si>
  <si>
    <t>2026-09-21 13:27:17.556111+00:00</t>
  </si>
  <si>
    <t>2026-09-21 13:27:17.606972+00:00</t>
  </si>
  <si>
    <t>2026-09-21 13:27:17.631266+00:00</t>
  </si>
  <si>
    <t>2026-09-21 13:27:17.666258+00:00</t>
  </si>
  <si>
    <t>2026-09-21 13:27:17.695961+00:00</t>
  </si>
  <si>
    <t>2026-09-21 13:27:17.723128+00:00</t>
  </si>
  <si>
    <t>2026-09-21 13:27:17.743444+00:00</t>
  </si>
  <si>
    <t>2026-09-21 13:27:17.772190+00:00</t>
  </si>
  <si>
    <t>2026-09-21 13:27:17.793195+00:00</t>
  </si>
  <si>
    <t>2026-09-21 13:27:17.817005+00:00</t>
  </si>
  <si>
    <t>2026-09-21 13:27:17.843551+00:00</t>
  </si>
  <si>
    <t>2026-09-21 13:27:17.872204+00:00</t>
  </si>
  <si>
    <t>2026-09-21 13:27:17.894255+00:00</t>
  </si>
  <si>
    <t>2026-09-21 13:27:17.921828+00:00</t>
  </si>
  <si>
    <t>2026-09-21 13:27:17.942200+00:00</t>
  </si>
  <si>
    <t>2026-09-21 13:27:17.962797+00:00</t>
  </si>
  <si>
    <t>2026-09-21 13:27:17.980758+00:00</t>
  </si>
  <si>
    <t>2026-09-21 13:27:18.001423+00:00</t>
  </si>
  <si>
    <t>2026-09-21 13:27:18.028741+00:00</t>
  </si>
  <si>
    <t>2026-09-21 13:27:18.056976+00:00</t>
  </si>
  <si>
    <t>2026-09-21 13:27:18.076499+00:00</t>
  </si>
  <si>
    <t>2026-09-21 13:27:18.091443+00:00</t>
  </si>
  <si>
    <t>2026-09-21 13:27:18.106459+00:00</t>
  </si>
  <si>
    <t>2026-09-21 13:27:18.126762+00:00</t>
  </si>
  <si>
    <t>2026-09-21 13:27:18.272154+00:00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</si>
  <si>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</si>
  <si>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</si>
  <si>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</si>
  <si>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</si>
  <si>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</si>
  <si>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</si>
  <si>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</si>
  <si>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</si>
  <si>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</si>
  <si>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</si>
  <si>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</si>
  <si>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</si>
  <si>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</si>
  <si>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</si>
  <si>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</si>
  <si>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</si>
  <si>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</si>
  <si>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</si>
  <si>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</si>
  <si>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</si>
  <si>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</si>
  <si>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</si>
  <si>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</si>
  <si>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</si>
  <si>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</si>
  <si>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</si>
  <si>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</si>
  <si>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</si>
  <si>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</si>
  <si>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</si>
  <si>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</si>
  <si>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</si>
  <si>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</si>
  <si>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</si>
  <si>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</si>
  <si>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</si>
  <si>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</si>
  <si>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</si>
  <si>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</si>
  <si>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</si>
  <si>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</si>
  <si>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</si>
  <si>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</si>
  <si>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</si>
  <si>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</si>
  <si>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</si>
  <si>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</si>
  <si>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</si>
  <si>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</si>
  <si>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</si>
  <si>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</si>
  <si>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</si>
  <si>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</si>
  <si>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</si>
  <si>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</si>
  <si>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</si>
  <si>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</si>
  <si>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</si>
  <si>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</si>
  <si>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</si>
  <si>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</si>
  <si>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</si>
  <si>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</si>
  <si>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</si>
  <si>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</si>
  <si>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</si>
  <si>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</si>
  <si>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</si>
  <si>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</si>
  <si>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</si>
  <si>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</si>
  <si>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</si>
  <si>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</si>
  <si>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</si>
  <si>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</si>
  <si>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</si>
  <si>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</si>
  <si>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</si>
  <si>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</si>
  <si>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</si>
  <si>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</si>
  <si>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</si>
  <si>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</si>
  <si>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</si>
  <si>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</si>
  <si>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</si>
  <si>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</si>
  <si>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</si>
  <si>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</si>
  <si>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</si>
  <si>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</si>
  <si>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</si>
  <si>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</si>
  <si>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</si>
  <si>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</si>
  <si>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</si>
  <si>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</si>
  <si>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</si>
  <si>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</si>
  <si>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</si>
  <si>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</si>
  <si>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</si>
  <si>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</si>
  <si>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</si>
  <si>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</si>
  <si>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</si>
  <si>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</si>
  <si>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</si>
  <si>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</si>
  <si>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</si>
  <si>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</si>
  <si>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</si>
  <si>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</si>
  <si>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</si>
  <si>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</si>
  <si>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</si>
  <si>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</si>
  <si>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</si>
  <si>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</si>
  <si>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</si>
  <si>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</si>
  <si>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</si>
  <si>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</si>
  <si>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</si>
  <si>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</si>
  <si>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</si>
  <si>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</si>
  <si>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</si>
  <si>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</si>
  <si>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</si>
  <si>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</si>
  <si>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</si>
  <si>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</si>
  <si>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</si>
  <si>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</si>
  <si>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</si>
  <si>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</si>
  <si>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</si>
  <si>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</si>
  <si>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</si>
  <si>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</si>
  <si>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</si>
  <si>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</si>
  <si>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</si>
  <si>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</si>
  <si>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</si>
  <si>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</si>
  <si>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</si>
  <si>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</si>
  <si>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</si>
  <si>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</si>
  <si>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</si>
  <si>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</si>
  <si>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</si>
  <si>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</si>
  <si>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</si>
  <si>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</si>
  <si>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</si>
  <si>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</si>
  <si>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</si>
  <si>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</si>
  <si>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</si>
  <si>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</si>
  <si>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</si>
  <si>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</si>
  <si>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</si>
  <si>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</si>
  <si>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</si>
  <si>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</si>
  <si>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</si>
  <si>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</si>
  <si>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</si>
  <si>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</si>
  <si>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</si>
  <si>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</si>
  <si>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</si>
  <si>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</si>
  <si>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</si>
  <si>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</si>
  <si>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</si>
  <si>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</si>
  <si>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</si>
  <si>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</si>
  <si>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</si>
  <si>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</si>
  <si>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</si>
  <si>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</si>
  <si>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</si>
  <si>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</si>
  <si>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</si>
  <si>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</si>
  <si>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</si>
  <si>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</si>
  <si>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</si>
  <si>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</si>
  <si>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2026-09-21T13:27:11.913599+00:00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</si>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</sst>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2026-09-21T13:27:19Z</dcterms:created>
  <dcterms:modified xsi:type="dcterms:W3CDTF">2026-09-21T13:27:19Z</dcterms:modified>
</cp:coreProperties>
</file>