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<sst xmlns="http://schemas.openxmlformats.org/spreadsheetml/2006/main" count="5470" uniqueCount="480">
  <si>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</si>
  <si>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</si>
  <si>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</si>
  <si>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</si>
  <si>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</si>
  <si>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</si>
  <si>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</si>
  <si>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2026-08-24T07:48:49.681142+00:00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</si>
  <si>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</si>
  <si>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</si>
  <si>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</si>
  <si>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</si>
  <si>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</si>
  <si>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</si>
  <si>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</si>
  <si>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</si>
  <si>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</si>
  <si>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</si>
  <si>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</si>
  <si>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</si>
  <si>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</si>
  <si>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</si>
  <si>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</si>
  <si>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</si>
  <si>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</si>
  <si>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</si>
  <si>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</si>
  <si>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</si>
  <si>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</si>
  <si>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</si>
  <si>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</si>
  <si>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</si>
  <si>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</si>
  <si>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</si>
  <si>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</si>
  <si>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</si>
  <si>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</si>
  <si>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</si>
  <si>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</si>
  <si>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</si>
  <si>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</si>
  <si>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</si>
  <si>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</si>
  <si>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</si>
  <si>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</si>
  <si>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</si>
  <si>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</si>
  <si>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</si>
  <si>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</si>
  <si>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</si>
  <si>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</si>
  <si>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</si>
  <si>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</si>
  <si>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</si>
  <si>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</si>
  <si>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</si>
  <si>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</si>
  <si>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</si>
  <si>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</si>
  <si>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</si>
  <si>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</si>
  <si>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</si>
  <si>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</si>
  <si>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</si>
  <si>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</si>
  <si>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</si>
  <si>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</si>
  <si>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</si>
  <si>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</si>
  <si>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</si>
  <si>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</si>
  <si>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</si>
  <si>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</si>
  <si>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</si>
  <si>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</si>
  <si>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</si>
  <si>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</si>
  <si>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</si>
  <si>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</si>
  <si>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</si>
  <si>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</si>
  <si>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</si>
  <si>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</si>
  <si>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</si>
  <si>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</si>
  <si>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</si>
  <si>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</si>
  <si>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</si>
  <si>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</si>
  <si>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</si>
  <si>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</si>
  <si>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</si>
  <si>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</si>
  <si>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</si>
  <si>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</si>
  <si>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</si>
  <si>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</si>
  <si>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</si>
  <si>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</si>
  <si>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</si>
  <si>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</si>
  <si>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</si>
  <si>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</si>
  <si>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</si>
  <si>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</si>
  <si>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</si>
  <si>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</si>
  <si>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</si>
  <si>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</si>
  <si>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</si>
  <si>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</si>
  <si>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</si>
  <si>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</si>
  <si>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</si>
  <si>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</si>
  <si>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</si>
  <si>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</si>
  <si>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</si>
  <si>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</si>
  <si>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</si>
  <si>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</si>
  <si>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</si>
  <si>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</si>
  <si>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</si>
  <si>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</si>
  <si>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</si>
  <si>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</si>
  <si>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</si>
  <si>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</si>
  <si>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</si>
  <si>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</si>
  <si>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</si>
  <si>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</si>
  <si>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</si>
  <si>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</si>
  <si>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</si>
  <si>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</si>
  <si>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</si>
  <si>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</si>
  <si>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</si>
  <si>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</si>
  <si>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</si>
  <si>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</si>
  <si>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</si>
  <si>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</si>
  <si>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</si>
  <si>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</si>
  <si>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</si>
  <si>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</si>
  <si>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</si>
  <si>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</si>
  <si>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</si>
  <si>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</si>
  <si>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</si>
  <si>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</si>
  <si>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</si>
  <si>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</si>
  <si>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</si>
  <si>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</si>
  <si>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</si>
  <si>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</si>
  <si>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</si>
  <si>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</si>
  <si>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</si>
  <si>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</si>
  <si>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</si>
  <si>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</si>
  <si>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</si>
  <si>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</si>
  <si>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</si>
  <si>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</si>
  <si>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</si>
  <si>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</si>
  <si>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</si>
  <si>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</si>
  <si>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</si>
  <si>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</si>
  <si>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</si>
  <si>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</si>
  <si>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</si>
  <si>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</si>
  <si>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</si>
  <si>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</si>
  <si>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</si>
  <si>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</si>
  <si>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</si>
  <si>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</si>
  <si>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</si>
  <si>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</si>
  <si>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</si>
  <si>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2026-08-24 07:48:48.300956+00:00</t>
  </si>
  <si>
    <t>2026-08-24 07:48:48.325533+00:00</t>
  </si>
  <si>
    <t>2026-08-24 07:48:48.343995+00:00</t>
  </si>
  <si>
    <t>2026-08-24 07:48:48.370130+00:00</t>
  </si>
  <si>
    <t>2026-08-24 07:48:48.397791+00:00</t>
  </si>
  <si>
    <t>2026-08-24 07:48:48.417439+00:00</t>
  </si>
  <si>
    <t>2026-08-24 07:48:48.431707+00:00</t>
  </si>
  <si>
    <t>2026-08-24 07:48:48.452248+00:00</t>
  </si>
  <si>
    <t>2026-08-24 07:48:48.466907+00:00</t>
  </si>
  <si>
    <t>2026-08-24 07:48:48.483469+00:00</t>
  </si>
  <si>
    <t>2026-08-24 07:48:48.502301+00:00</t>
  </si>
  <si>
    <t>2026-08-24 07:48:48.522512+00:00</t>
  </si>
  <si>
    <t>2026-08-24 07:48:48.538266+00:00</t>
  </si>
  <si>
    <t>2026-08-24 07:48:48.558000+00:00</t>
  </si>
  <si>
    <t>2026-08-24 07:48:48.572405+00:00</t>
  </si>
  <si>
    <t>2026-08-24 07:48:48.586856+00:00</t>
  </si>
  <si>
    <t>2026-08-24 07:48:48.599537+00:00</t>
  </si>
  <si>
    <t>2026-08-24 07:48:48.613993+00:00</t>
  </si>
  <si>
    <t>2026-08-24 07:48:48.633141+00:00</t>
  </si>
  <si>
    <t>2026-08-24 07:48:48.652717+00:00</t>
  </si>
  <si>
    <t>2026-08-24 07:48:48.666434+00:00</t>
  </si>
  <si>
    <t>2026-08-24 07:48:48.676748+00:00</t>
  </si>
  <si>
    <t>2026-08-24 07:48:48.687331+00:00</t>
  </si>
  <si>
    <t>2026-08-24 07:48:48.701882+00:00</t>
  </si>
  <si>
    <t>2026-08-24 07:48:48.743032+00:00</t>
  </si>
  <si>
    <t>2026-08-24 07:48:48.792544+00:00</t>
  </si>
  <si>
    <t>2026-08-24 07:48:48.810263+00:00</t>
  </si>
  <si>
    <t>2026-08-24 07:48:48.835414+00:00</t>
  </si>
  <si>
    <t>2026-08-24 07:48:48.857000+00:00</t>
  </si>
  <si>
    <t>2026-08-24 07:48:48.876471+00:00</t>
  </si>
  <si>
    <t>2026-08-24 07:48:48.890659+00:00</t>
  </si>
  <si>
    <t>2026-08-24 07:48:48.911541+00:00</t>
  </si>
  <si>
    <t>2026-08-24 07:48:48.926245+00:00</t>
  </si>
  <si>
    <t>2026-08-24 07:48:48.942988+00:00</t>
  </si>
  <si>
    <t>2026-08-24 07:48:48.961792+00:00</t>
  </si>
  <si>
    <t>2026-08-24 07:48:48.982288+00:00</t>
  </si>
  <si>
    <t>2026-08-24 07:48:48.998126+00:00</t>
  </si>
  <si>
    <t>2026-08-24 07:48:49.017944+00:00</t>
  </si>
  <si>
    <t>2026-08-24 07:48:49.032582+00:00</t>
  </si>
  <si>
    <t>2026-08-24 07:48:49.047186+00:00</t>
  </si>
  <si>
    <t>2026-08-24 07:48:49.059850+00:00</t>
  </si>
  <si>
    <t>2026-08-24 07:48:49.074473+00:00</t>
  </si>
  <si>
    <t>2026-08-24 07:48:49.093927+00:00</t>
  </si>
  <si>
    <t>2026-08-24 07:48:49.113598+00:00</t>
  </si>
  <si>
    <t>2026-08-24 07:48:49.127532+00:00</t>
  </si>
  <si>
    <t>2026-08-24 07:48:49.138229+00:00</t>
  </si>
  <si>
    <t>2026-08-24 07:48:49.148868+00:00</t>
  </si>
  <si>
    <t>2026-08-24 07:48:49.162989+00:00</t>
  </si>
  <si>
    <t>2026-08-24 07:48:49.262896+00:00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</si>
  <si>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</si>
  <si>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</si>
  <si>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</si>
  <si>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</si>
  <si>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</si>
  <si>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</si>
  <si>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</si>
  <si>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</si>
  <si>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</si>
  <si>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</si>
  <si>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</si>
  <si>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</si>
  <si>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</si>
  <si>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</si>
  <si>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</si>
  <si>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</si>
  <si>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</si>
  <si>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</si>
  <si>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</si>
  <si>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</si>
  <si>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</si>
  <si>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</si>
  <si>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</si>
  <si>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</si>
  <si>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</si>
  <si>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</si>
  <si>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</si>
  <si>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</si>
  <si>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</si>
  <si>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</si>
  <si>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</si>
  <si>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</si>
  <si>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</si>
  <si>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</si>
  <si>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</si>
  <si>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</si>
  <si>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</si>
  <si>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</si>
  <si>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</si>
  <si>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</si>
  <si>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</si>
  <si>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</si>
  <si>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</si>
  <si>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</si>
  <si>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</si>
  <si>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</si>
  <si>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</si>
  <si>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</si>
  <si>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</si>
  <si>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</si>
  <si>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</si>
  <si>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</si>
  <si>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</si>
  <si>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</si>
  <si>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</si>
  <si>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</si>
  <si>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</si>
  <si>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</si>
  <si>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</si>
  <si>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</si>
  <si>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</si>
  <si>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</si>
  <si>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</si>
  <si>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</si>
  <si>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</si>
  <si>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</si>
  <si>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</si>
  <si>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</si>
  <si>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</si>
  <si>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</si>
  <si>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</si>
  <si>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</si>
  <si>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</si>
  <si>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</si>
  <si>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</si>
  <si>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</si>
  <si>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</si>
  <si>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</si>
  <si>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</si>
  <si>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</si>
  <si>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</si>
  <si>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</si>
  <si>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</si>
  <si>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</si>
  <si>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</si>
  <si>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</si>
  <si>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</si>
  <si>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</si>
  <si>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</si>
  <si>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</si>
  <si>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</si>
  <si>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</si>
  <si>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</si>
  <si>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</si>
  <si>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</si>
  <si>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</si>
  <si>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</si>
  <si>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</si>
  <si>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</si>
  <si>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</si>
  <si>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</si>
  <si>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</si>
  <si>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</si>
  <si>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</si>
  <si>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</si>
  <si>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</si>
  <si>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</si>
  <si>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</si>
  <si>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</si>
  <si>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</si>
  <si>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</si>
  <si>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</si>
  <si>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</si>
  <si>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</si>
  <si>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</si>
  <si>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</si>
  <si>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</si>
  <si>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</si>
  <si>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</si>
  <si>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</si>
  <si>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</si>
  <si>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</si>
  <si>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</si>
  <si>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</si>
  <si>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</si>
  <si>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</si>
  <si>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</si>
  <si>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</si>
  <si>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</si>
  <si>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</si>
  <si>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</si>
  <si>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</si>
  <si>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</si>
  <si>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</si>
  <si>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</si>
  <si>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</si>
  <si>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</si>
  <si>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</si>
  <si>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</si>
  <si>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</si>
  <si>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</si>
  <si>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</si>
  <si>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</si>
  <si>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</si>
  <si>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</si>
  <si>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</si>
  <si>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</si>
  <si>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</si>
  <si>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</si>
  <si>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</si>
  <si>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</si>
  <si>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</si>
  <si>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</si>
  <si>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</si>
  <si>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</si>
  <si>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</si>
  <si>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</si>
  <si>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</si>
  <si>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</si>
  <si>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</si>
  <si>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</si>
  <si>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</si>
  <si>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</si>
  <si>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</si>
  <si>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</si>
  <si>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</si>
  <si>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</si>
  <si>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</si>
  <si>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</si>
  <si>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</si>
  <si>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</si>
  <si>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</si>
  <si>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</si>
  <si>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</si>
  <si>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</si>
  <si>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</si>
  <si>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</si>
  <si>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</si>
  <si>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</si>
  <si>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</si>
  <si>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</si>
  <si>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</si>
  <si>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</si>
  <si>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</si>
  <si>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</si>
  <si>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</si>
  <si>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</si>
  <si>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</si>
  <si>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</si>
  <si>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</si>
  <si>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</si>
  <si>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</si>
  <si>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</si>
  <si>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</si>
  <si>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</si>
  <si>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2026-08-24T07:48:44.384563+00:00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</si>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</sst>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2026-08-24T07:48:49Z</dcterms:created>
  <dcterms:modified xsi:type="dcterms:W3CDTF">2026-08-24T07:48:49Z</dcterms:modified>
</cp:coreProperties>
</file>