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<sst xmlns="http://schemas.openxmlformats.org/spreadsheetml/2006/main" count="5470" uniqueCount="480">
  <si>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</si>
  <si>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</si>
  <si>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</si>
  <si>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</si>
  <si>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</si>
  <si>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</si>
  <si>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</si>
  <si>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2026-06-15T12:56:52.899180+00:00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</si>
  <si>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</si>
  <si>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</si>
  <si>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</si>
  <si>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</si>
  <si>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</si>
  <si>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</si>
  <si>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</si>
  <si>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</si>
  <si>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</si>
  <si>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</si>
  <si>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</si>
  <si>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</si>
  <si>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</si>
  <si>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</si>
  <si>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</si>
  <si>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</si>
  <si>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</si>
  <si>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</si>
  <si>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</si>
  <si>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</si>
  <si>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</si>
  <si>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</si>
  <si>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</si>
  <si>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</si>
  <si>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</si>
  <si>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</si>
  <si>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</si>
  <si>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</si>
  <si>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</si>
  <si>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</si>
  <si>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</si>
  <si>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</si>
  <si>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</si>
  <si>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</si>
  <si>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</si>
  <si>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</si>
  <si>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</si>
  <si>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</si>
  <si>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</si>
  <si>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</si>
  <si>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</si>
  <si>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</si>
  <si>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</si>
  <si>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</si>
  <si>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</si>
  <si>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</si>
  <si>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</si>
  <si>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</si>
  <si>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</si>
  <si>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</si>
  <si>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</si>
  <si>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</si>
  <si>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</si>
  <si>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</si>
  <si>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</si>
  <si>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</si>
  <si>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</si>
  <si>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</si>
  <si>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</si>
  <si>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</si>
  <si>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</si>
  <si>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</si>
  <si>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</si>
  <si>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</si>
  <si>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</si>
  <si>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</si>
  <si>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</si>
  <si>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</si>
  <si>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</si>
  <si>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</si>
  <si>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</si>
  <si>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</si>
  <si>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</si>
  <si>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</si>
  <si>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</si>
  <si>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</si>
  <si>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</si>
  <si>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</si>
  <si>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</si>
  <si>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</si>
  <si>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</si>
  <si>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</si>
  <si>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</si>
  <si>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</si>
  <si>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</si>
  <si>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</si>
  <si>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</si>
  <si>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</si>
  <si>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</si>
  <si>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</si>
  <si>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</si>
  <si>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</si>
  <si>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</si>
  <si>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</si>
  <si>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</si>
  <si>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</si>
  <si>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</si>
  <si>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</si>
  <si>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</si>
  <si>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</si>
  <si>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</si>
  <si>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</si>
  <si>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</si>
  <si>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</si>
  <si>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</si>
  <si>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</si>
  <si>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</si>
  <si>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</si>
  <si>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</si>
  <si>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</si>
  <si>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</si>
  <si>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</si>
  <si>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</si>
  <si>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</si>
  <si>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</si>
  <si>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</si>
  <si>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</si>
  <si>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</si>
  <si>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</si>
  <si>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</si>
  <si>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</si>
  <si>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</si>
  <si>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</si>
  <si>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</si>
  <si>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</si>
  <si>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</si>
  <si>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</si>
  <si>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</si>
  <si>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</si>
  <si>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</si>
  <si>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</si>
  <si>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</si>
  <si>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</si>
  <si>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</si>
  <si>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</si>
  <si>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</si>
  <si>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</si>
  <si>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</si>
  <si>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</si>
  <si>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</si>
  <si>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</si>
  <si>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</si>
  <si>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</si>
  <si>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</si>
  <si>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</si>
  <si>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</si>
  <si>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</si>
  <si>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</si>
  <si>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</si>
  <si>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</si>
  <si>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</si>
  <si>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</si>
  <si>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</si>
  <si>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</si>
  <si>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</si>
  <si>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</si>
  <si>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</si>
  <si>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</si>
  <si>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</si>
  <si>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</si>
  <si>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</si>
  <si>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</si>
  <si>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</si>
  <si>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</si>
  <si>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</si>
  <si>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</si>
  <si>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</si>
  <si>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</si>
  <si>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</si>
  <si>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</si>
  <si>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</si>
  <si>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</si>
  <si>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</si>
  <si>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</si>
  <si>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</si>
  <si>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</si>
  <si>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</si>
  <si>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</si>
  <si>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</si>
  <si>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</si>
  <si>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</si>
  <si>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</si>
  <si>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2026-06-15 12:56:51.146325+00:00</t>
  </si>
  <si>
    <t>2026-06-15 12:56:51.176195+00:00</t>
  </si>
  <si>
    <t>2026-06-15 12:56:51.199611+00:00</t>
  </si>
  <si>
    <t>2026-06-15 12:56:51.231840+00:00</t>
  </si>
  <si>
    <t>2026-06-15 12:56:51.259179+00:00</t>
  </si>
  <si>
    <t>2026-06-15 12:56:51.283961+00:00</t>
  </si>
  <si>
    <t>2026-06-15 12:56:51.302099+00:00</t>
  </si>
  <si>
    <t>2026-06-15 12:56:51.328470+00:00</t>
  </si>
  <si>
    <t>2026-06-15 12:56:51.347259+00:00</t>
  </si>
  <si>
    <t>2026-06-15 12:56:51.368226+00:00</t>
  </si>
  <si>
    <t>2026-06-15 12:56:51.392240+00:00</t>
  </si>
  <si>
    <t>2026-06-15 12:56:51.418297+00:00</t>
  </si>
  <si>
    <t>2026-06-15 12:56:51.438080+00:00</t>
  </si>
  <si>
    <t>2026-06-15 12:56:51.463205+00:00</t>
  </si>
  <si>
    <t>2026-06-15 12:56:51.481527+00:00</t>
  </si>
  <si>
    <t>2026-06-15 12:56:51.500188+00:00</t>
  </si>
  <si>
    <t>2026-06-15 12:56:51.516556+00:00</t>
  </si>
  <si>
    <t>2026-06-15 12:56:51.535252+00:00</t>
  </si>
  <si>
    <t>2026-06-15 12:56:51.559850+00:00</t>
  </si>
  <si>
    <t>2026-06-15 12:56:51.584862+00:00</t>
  </si>
  <si>
    <t>2026-06-15 12:56:51.602484+00:00</t>
  </si>
  <si>
    <t>2026-06-15 12:56:51.615799+00:00</t>
  </si>
  <si>
    <t>2026-06-15 12:56:51.629411+00:00</t>
  </si>
  <si>
    <t>2026-06-15 12:56:51.687982+00:00</t>
  </si>
  <si>
    <t>2026-06-15 12:56:51.739459+00:00</t>
  </si>
  <si>
    <t>2026-06-15 12:56:51.766847+00:00</t>
  </si>
  <si>
    <t>2026-06-15 12:56:51.789113+00:00</t>
  </si>
  <si>
    <t>2026-06-15 12:56:51.821295+00:00</t>
  </si>
  <si>
    <t>2026-06-15 12:56:51.848739+00:00</t>
  </si>
  <si>
    <t>2026-06-15 12:56:51.873523+00:00</t>
  </si>
  <si>
    <t>2026-06-15 12:56:51.892061+00:00</t>
  </si>
  <si>
    <t>2026-06-15 12:56:51.918496+00:00</t>
  </si>
  <si>
    <t>2026-06-15 12:56:51.937220+00:00</t>
  </si>
  <si>
    <t>2026-06-15 12:56:51.958273+00:00</t>
  </si>
  <si>
    <t>2026-06-15 12:56:51.982212+00:00</t>
  </si>
  <si>
    <t>2026-06-15 12:56:52.008165+00:00</t>
  </si>
  <si>
    <t>2026-06-15 12:56:52.028315+00:00</t>
  </si>
  <si>
    <t>2026-06-15 12:56:52.053659+00:00</t>
  </si>
  <si>
    <t>2026-06-15 12:56:52.072115+00:00</t>
  </si>
  <si>
    <t>2026-06-15 12:56:52.090617+00:00</t>
  </si>
  <si>
    <t>2026-06-15 12:56:52.107095+00:00</t>
  </si>
  <si>
    <t>2026-06-15 12:56:52.125850+00:00</t>
  </si>
  <si>
    <t>2026-06-15 12:56:52.150601+00:00</t>
  </si>
  <si>
    <t>2026-06-15 12:56:52.175388+00:00</t>
  </si>
  <si>
    <t>2026-06-15 12:56:52.192926+00:00</t>
  </si>
  <si>
    <t>2026-06-15 12:56:52.206295+00:00</t>
  </si>
  <si>
    <t>2026-06-15 12:56:52.219806+00:00</t>
  </si>
  <si>
    <t>2026-06-15 12:56:52.238200+00:00</t>
  </si>
  <si>
    <t>2026-06-15 12:56:52.365563+00:00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</si>
  <si>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</si>
  <si>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</si>
  <si>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</si>
  <si>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</si>
  <si>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</si>
  <si>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</si>
  <si>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</si>
  <si>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</si>
  <si>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</si>
  <si>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</si>
  <si>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</si>
  <si>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</si>
  <si>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</si>
  <si>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</si>
  <si>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</si>
  <si>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</si>
  <si>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</si>
  <si>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</si>
  <si>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</si>
  <si>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</si>
  <si>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</si>
  <si>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</si>
  <si>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</si>
  <si>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</si>
  <si>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</si>
  <si>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</si>
  <si>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</si>
  <si>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</si>
  <si>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</si>
  <si>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</si>
  <si>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</si>
  <si>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</si>
  <si>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</si>
  <si>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</si>
  <si>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</si>
  <si>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</si>
  <si>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</si>
  <si>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</si>
  <si>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</si>
  <si>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</si>
  <si>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</si>
  <si>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</si>
  <si>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</si>
  <si>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</si>
  <si>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</si>
  <si>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</si>
  <si>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</si>
  <si>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</si>
  <si>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</si>
  <si>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</si>
  <si>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</si>
  <si>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</si>
  <si>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</si>
  <si>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</si>
  <si>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</si>
  <si>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</si>
  <si>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</si>
  <si>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</si>
  <si>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</si>
  <si>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</si>
  <si>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</si>
  <si>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</si>
  <si>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</si>
  <si>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</si>
  <si>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</si>
  <si>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</si>
  <si>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</si>
  <si>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</si>
  <si>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</si>
  <si>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</si>
  <si>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</si>
  <si>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</si>
  <si>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</si>
  <si>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</si>
  <si>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</si>
  <si>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</si>
  <si>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</si>
  <si>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</si>
  <si>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</si>
  <si>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</si>
  <si>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</si>
  <si>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</si>
  <si>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</si>
  <si>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</si>
  <si>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</si>
  <si>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</si>
  <si>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</si>
  <si>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</si>
  <si>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</si>
  <si>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</si>
  <si>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</si>
  <si>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</si>
  <si>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</si>
  <si>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</si>
  <si>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</si>
  <si>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</si>
  <si>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</si>
  <si>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</si>
  <si>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</si>
  <si>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</si>
  <si>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</si>
  <si>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</si>
  <si>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</si>
  <si>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</si>
  <si>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</si>
  <si>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</si>
  <si>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</si>
  <si>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</si>
  <si>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</si>
  <si>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</si>
  <si>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</si>
  <si>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</si>
  <si>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</si>
  <si>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</si>
  <si>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</si>
  <si>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</si>
  <si>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</si>
  <si>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</si>
  <si>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</si>
  <si>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</si>
  <si>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</si>
  <si>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</si>
  <si>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</si>
  <si>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</si>
  <si>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</si>
  <si>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</si>
  <si>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</si>
  <si>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</si>
  <si>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</si>
  <si>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</si>
  <si>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</si>
  <si>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</si>
  <si>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</si>
  <si>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</si>
  <si>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</si>
  <si>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</si>
  <si>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</si>
  <si>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</si>
  <si>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</si>
  <si>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</si>
  <si>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</si>
  <si>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</si>
  <si>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</si>
  <si>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</si>
  <si>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</si>
  <si>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</si>
  <si>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</si>
  <si>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</si>
  <si>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</si>
  <si>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</si>
  <si>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</si>
  <si>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</si>
  <si>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</si>
  <si>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</si>
  <si>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</si>
  <si>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</si>
  <si>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</si>
  <si>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</si>
  <si>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</si>
  <si>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</si>
  <si>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</si>
  <si>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</si>
  <si>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</si>
  <si>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</si>
  <si>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</si>
  <si>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</si>
  <si>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</si>
  <si>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</si>
  <si>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</si>
  <si>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</si>
  <si>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</si>
  <si>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</si>
  <si>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</si>
  <si>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</si>
  <si>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</si>
  <si>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</si>
  <si>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</si>
  <si>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</si>
  <si>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</si>
  <si>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</si>
  <si>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</si>
  <si>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</si>
  <si>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</si>
  <si>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</si>
  <si>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</si>
  <si>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</si>
  <si>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</si>
  <si>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</si>
  <si>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</si>
  <si>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</si>
  <si>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</si>
  <si>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</si>
  <si>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</si>
  <si>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</si>
  <si>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</si>
  <si>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2026-06-15T12:56:45.711012+00:00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</si>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</sst>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2026-06-15T12:56:53Z</dcterms:created>
  <dcterms:modified xsi:type="dcterms:W3CDTF">2026-06-15T12:56:53Z</dcterms:modified>
</cp:coreProperties>
</file>