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<sst xmlns="http://schemas.openxmlformats.org/spreadsheetml/2006/main" count="5470" uniqueCount="480">
  <si>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</si>
  <si>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</si>
  <si>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</si>
  <si>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</si>
  <si>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</si>
  <si>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</si>
  <si>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</si>
  <si>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2026-07-13T10:15:32.124430+00:00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</si>
  <si>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</si>
  <si>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</si>
  <si>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</si>
  <si>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</si>
  <si>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</si>
  <si>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</si>
  <si>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</si>
  <si>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</si>
  <si>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</si>
  <si>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</si>
  <si>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</si>
  <si>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</si>
  <si>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</si>
  <si>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</si>
  <si>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</si>
  <si>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</si>
  <si>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</si>
  <si>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</si>
  <si>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</si>
  <si>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</si>
  <si>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</si>
  <si>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</si>
  <si>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</si>
  <si>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</si>
  <si>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</si>
  <si>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</si>
  <si>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</si>
  <si>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</si>
  <si>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</si>
  <si>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</si>
  <si>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</si>
  <si>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</si>
  <si>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</si>
  <si>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</si>
  <si>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</si>
  <si>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</si>
  <si>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</si>
  <si>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</si>
  <si>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</si>
  <si>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</si>
  <si>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</si>
  <si>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</si>
  <si>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</si>
  <si>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</si>
  <si>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</si>
  <si>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</si>
  <si>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</si>
  <si>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</si>
  <si>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</si>
  <si>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</si>
  <si>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</si>
  <si>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</si>
  <si>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</si>
  <si>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</si>
  <si>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</si>
  <si>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</si>
  <si>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</si>
  <si>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</si>
  <si>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</si>
  <si>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</si>
  <si>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</si>
  <si>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</si>
  <si>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</si>
  <si>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</si>
  <si>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</si>
  <si>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</si>
  <si>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</si>
  <si>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</si>
  <si>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</si>
  <si>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</si>
  <si>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</si>
  <si>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</si>
  <si>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</si>
  <si>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</si>
  <si>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</si>
  <si>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</si>
  <si>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</si>
  <si>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</si>
  <si>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</si>
  <si>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</si>
  <si>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</si>
  <si>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</si>
  <si>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</si>
  <si>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</si>
  <si>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</si>
  <si>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</si>
  <si>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</si>
  <si>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</si>
  <si>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</si>
  <si>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</si>
  <si>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</si>
  <si>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</si>
  <si>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</si>
  <si>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</si>
  <si>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</si>
  <si>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</si>
  <si>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</si>
  <si>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</si>
  <si>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</si>
  <si>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</si>
  <si>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</si>
  <si>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</si>
  <si>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</si>
  <si>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</si>
  <si>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</si>
  <si>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</si>
  <si>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</si>
  <si>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</si>
  <si>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</si>
  <si>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</si>
  <si>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</si>
  <si>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</si>
  <si>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</si>
  <si>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</si>
  <si>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</si>
  <si>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</si>
  <si>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</si>
  <si>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</si>
  <si>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</si>
  <si>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</si>
  <si>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</si>
  <si>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</si>
  <si>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</si>
  <si>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</si>
  <si>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</si>
  <si>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</si>
  <si>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</si>
  <si>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</si>
  <si>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</si>
  <si>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</si>
  <si>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</si>
  <si>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</si>
  <si>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</si>
  <si>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</si>
  <si>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</si>
  <si>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</si>
  <si>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</si>
  <si>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</si>
  <si>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</si>
  <si>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</si>
  <si>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</si>
  <si>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</si>
  <si>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</si>
  <si>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</si>
  <si>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</si>
  <si>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</si>
  <si>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</si>
  <si>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</si>
  <si>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</si>
  <si>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</si>
  <si>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</si>
  <si>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</si>
  <si>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</si>
  <si>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</si>
  <si>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</si>
  <si>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</si>
  <si>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</si>
  <si>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</si>
  <si>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</si>
  <si>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</si>
  <si>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</si>
  <si>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</si>
  <si>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</si>
  <si>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</si>
  <si>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</si>
  <si>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</si>
  <si>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</si>
  <si>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</si>
  <si>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</si>
  <si>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</si>
  <si>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</si>
  <si>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</si>
  <si>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</si>
  <si>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</si>
  <si>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</si>
  <si>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</si>
  <si>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</si>
  <si>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</si>
  <si>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</si>
  <si>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</si>
  <si>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</si>
  <si>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</si>
  <si>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2026-07-13 10:15:30.262315+00:00</t>
  </si>
  <si>
    <t>2026-07-13 10:15:30.296917+00:00</t>
  </si>
  <si>
    <t>2026-07-13 10:15:30.327225+00:00</t>
  </si>
  <si>
    <t>2026-07-13 10:15:30.364722+00:00</t>
  </si>
  <si>
    <t>2026-07-13 10:15:30.394778+00:00</t>
  </si>
  <si>
    <t>2026-07-13 10:15:30.421435+00:00</t>
  </si>
  <si>
    <t>2026-07-13 10:15:30.441350+00:00</t>
  </si>
  <si>
    <t>2026-07-13 10:15:30.469511+00:00</t>
  </si>
  <si>
    <t>2026-07-13 10:15:30.489398+00:00</t>
  </si>
  <si>
    <t>2026-07-13 10:15:30.512096+00:00</t>
  </si>
  <si>
    <t>2026-07-13 10:15:30.537441+00:00</t>
  </si>
  <si>
    <t>2026-07-13 10:15:30.565394+00:00</t>
  </si>
  <si>
    <t>2026-07-13 10:15:30.587022+00:00</t>
  </si>
  <si>
    <t>2026-07-13 10:15:30.614018+00:00</t>
  </si>
  <si>
    <t>2026-07-13 10:15:30.633975+00:00</t>
  </si>
  <si>
    <t>2026-07-13 10:15:30.654215+00:00</t>
  </si>
  <si>
    <t>2026-07-13 10:15:30.672106+00:00</t>
  </si>
  <si>
    <t>2026-07-13 10:15:30.692097+00:00</t>
  </si>
  <si>
    <t>2026-07-13 10:15:30.718888+00:00</t>
  </si>
  <si>
    <t>2026-07-13 10:15:30.746093+00:00</t>
  </si>
  <si>
    <t>2026-07-13 10:15:30.765151+00:00</t>
  </si>
  <si>
    <t>2026-07-13 10:15:30.779666+00:00</t>
  </si>
  <si>
    <t>2026-07-13 10:15:30.794334+00:00</t>
  </si>
  <si>
    <t>2026-07-13 10:15:30.814144+00:00</t>
  </si>
  <si>
    <t>2026-07-13 10:15:30.871831+00:00</t>
  </si>
  <si>
    <t>2026-07-13 10:15:30.901872+00:00</t>
  </si>
  <si>
    <t>2026-07-13 10:15:30.926413+00:00</t>
  </si>
  <si>
    <t>2026-07-13 10:15:30.982628+00:00</t>
  </si>
  <si>
    <t>2026-07-13 10:15:31.012371+00:00</t>
  </si>
  <si>
    <t>2026-07-13 10:15:31.039734+00:00</t>
  </si>
  <si>
    <t>2026-07-13 10:15:31.059956+00:00</t>
  </si>
  <si>
    <t>2026-07-13 10:15:31.088474+00:00</t>
  </si>
  <si>
    <t>2026-07-13 10:15:31.108891+00:00</t>
  </si>
  <si>
    <t>2026-07-13 10:15:31.131705+00:00</t>
  </si>
  <si>
    <t>2026-07-13 10:15:31.157497+00:00</t>
  </si>
  <si>
    <t>2026-07-13 10:15:31.185911+00:00</t>
  </si>
  <si>
    <t>2026-07-13 10:15:31.207610+00:00</t>
  </si>
  <si>
    <t>2026-07-13 10:15:31.235046+00:00</t>
  </si>
  <si>
    <t>2026-07-13 10:15:31.255316+00:00</t>
  </si>
  <si>
    <t>2026-07-13 10:15:31.275700+00:00</t>
  </si>
  <si>
    <t>2026-07-13 10:15:31.293376+00:00</t>
  </si>
  <si>
    <t>2026-07-13 10:15:31.313831+00:00</t>
  </si>
  <si>
    <t>2026-07-13 10:15:31.340771+00:00</t>
  </si>
  <si>
    <t>2026-07-13 10:15:31.367794+00:00</t>
  </si>
  <si>
    <t>2026-07-13 10:15:31.386901+00:00</t>
  </si>
  <si>
    <t>2026-07-13 10:15:31.401928+00:00</t>
  </si>
  <si>
    <t>2026-07-13 10:15:31.416808+00:00</t>
  </si>
  <si>
    <t>2026-07-13 10:15:31.436583+00:00</t>
  </si>
  <si>
    <t>2026-07-13 10:15:31.584494+00:00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</si>
  <si>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</si>
  <si>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</si>
  <si>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</si>
  <si>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</si>
  <si>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</si>
  <si>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</si>
  <si>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</si>
  <si>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</si>
  <si>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</si>
  <si>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</si>
  <si>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</si>
  <si>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</si>
  <si>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</si>
  <si>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</si>
  <si>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</si>
  <si>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</si>
  <si>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</si>
  <si>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</si>
  <si>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</si>
  <si>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</si>
  <si>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</si>
  <si>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</si>
  <si>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</si>
  <si>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</si>
  <si>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</si>
  <si>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</si>
  <si>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</si>
  <si>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</si>
  <si>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</si>
  <si>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</si>
  <si>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</si>
  <si>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</si>
  <si>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</si>
  <si>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</si>
  <si>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</si>
  <si>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</si>
  <si>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</si>
  <si>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</si>
  <si>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</si>
  <si>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</si>
  <si>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</si>
  <si>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</si>
  <si>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</si>
  <si>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</si>
  <si>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</si>
  <si>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</si>
  <si>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</si>
  <si>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</si>
  <si>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</si>
  <si>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</si>
  <si>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</si>
  <si>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</si>
  <si>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</si>
  <si>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</si>
  <si>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</si>
  <si>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</si>
  <si>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</si>
  <si>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</si>
  <si>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</si>
  <si>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</si>
  <si>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</si>
  <si>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</si>
  <si>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</si>
  <si>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</si>
  <si>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</si>
  <si>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</si>
  <si>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</si>
  <si>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</si>
  <si>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</si>
  <si>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</si>
  <si>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</si>
  <si>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</si>
  <si>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</si>
  <si>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</si>
  <si>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</si>
  <si>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</si>
  <si>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</si>
  <si>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</si>
  <si>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</si>
  <si>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</si>
  <si>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</si>
  <si>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</si>
  <si>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</si>
  <si>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</si>
  <si>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</si>
  <si>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</si>
  <si>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</si>
  <si>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</si>
  <si>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</si>
  <si>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</si>
  <si>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</si>
  <si>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</si>
  <si>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</si>
  <si>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</si>
  <si>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</si>
  <si>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</si>
  <si>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</si>
  <si>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</si>
  <si>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</si>
  <si>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</si>
  <si>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</si>
  <si>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</si>
  <si>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</si>
  <si>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</si>
  <si>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</si>
  <si>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</si>
  <si>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</si>
  <si>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</si>
  <si>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</si>
  <si>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</si>
  <si>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</si>
  <si>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</si>
  <si>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</si>
  <si>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</si>
  <si>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</si>
  <si>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</si>
  <si>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</si>
  <si>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</si>
  <si>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</si>
  <si>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</si>
  <si>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</si>
  <si>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</si>
  <si>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</si>
  <si>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</si>
  <si>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</si>
  <si>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</si>
  <si>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</si>
  <si>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</si>
  <si>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</si>
  <si>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</si>
  <si>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</si>
  <si>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</si>
  <si>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</si>
  <si>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</si>
  <si>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</si>
  <si>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</si>
  <si>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</si>
  <si>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</si>
  <si>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</si>
  <si>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</si>
  <si>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</si>
  <si>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</si>
  <si>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</si>
  <si>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</si>
  <si>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</si>
  <si>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</si>
  <si>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</si>
  <si>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</si>
  <si>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</si>
  <si>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</si>
  <si>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</si>
  <si>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</si>
  <si>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</si>
  <si>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</si>
  <si>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</si>
  <si>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</si>
  <si>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</si>
  <si>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</si>
  <si>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</si>
  <si>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</si>
  <si>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</si>
  <si>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</si>
  <si>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</si>
  <si>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</si>
  <si>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</si>
  <si>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</si>
  <si>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</si>
  <si>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</si>
  <si>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</si>
  <si>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</si>
  <si>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</si>
  <si>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</si>
  <si>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</si>
  <si>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</si>
  <si>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</si>
  <si>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</si>
  <si>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</si>
  <si>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</si>
  <si>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</si>
  <si>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</si>
  <si>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</si>
  <si>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</si>
  <si>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</si>
  <si>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</si>
  <si>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</si>
  <si>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</si>
  <si>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</si>
  <si>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</si>
  <si>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</si>
  <si>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</si>
  <si>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</si>
  <si>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</si>
  <si>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</si>
  <si>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</si>
  <si>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</si>
  <si>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2026-07-13T10:15:25.311178+00:00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</si>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</sst>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2026-07-13T10:15:32Z</dcterms:created>
  <dcterms:modified xsi:type="dcterms:W3CDTF">2026-07-13T10:15:32Z</dcterms:modified>
</cp:coreProperties>
</file>