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<sst xmlns="http://schemas.openxmlformats.org/spreadsheetml/2006/main" count="105" uniqueCount="73">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</sst>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E7" activePane="bottomRight" state="frozen"/>
      <selection pane="topRight" activeCell="B1" sqref="B1"/>
      <selection pane="bottomLeft" activeCell="A6" sqref="A6"/>
      <selection pane="bottomRight" activeCell="L18" sqref="L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1100</v>
      </c>
      <c r="J11" s="15">
        <f t="shared" si="1"/>
        <v>340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30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20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20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920</v>
      </c>
      <c r="J14" s="15">
        <f t="shared" si="1"/>
        <v>520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0</v>
      </c>
      <c r="D15" s="14">
        <v>120</v>
      </c>
      <c r="E15" s="14">
        <v>120</v>
      </c>
      <c r="F15" s="14">
        <v>240</v>
      </c>
      <c r="G15" s="14">
        <v>4</v>
      </c>
      <c r="H15" s="14">
        <v>180</v>
      </c>
      <c r="I15" s="15">
        <f t="shared" si="0"/>
        <v>1080</v>
      </c>
      <c r="J15" s="15">
        <f t="shared" si="1"/>
        <v>360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10</v>
      </c>
      <c r="D16" s="14">
        <v>120</v>
      </c>
      <c r="E16" s="14">
        <v>120</v>
      </c>
      <c r="F16" s="14">
        <v>300</v>
      </c>
      <c r="G16" s="14">
        <v>5</v>
      </c>
      <c r="H16" s="14">
        <v>200</v>
      </c>
      <c r="I16" s="15">
        <f t="shared" si="0"/>
        <v>1050</v>
      </c>
      <c r="J16" s="15">
        <f t="shared" si="1"/>
        <v>390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0</v>
      </c>
      <c r="D17" s="14">
        <v>120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1080</v>
      </c>
      <c r="J17" s="15">
        <f t="shared" si="1"/>
        <v>360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30</v>
      </c>
      <c r="D18" s="14">
        <v>60</v>
      </c>
      <c r="E18" s="14">
        <v>60</v>
      </c>
      <c r="F18" s="14">
        <v>360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2026-08-27T18:16:25Z</dcterms:modified>
  <dc:language>en-US</dc:language>
</cp:coreProperties>
</file>