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excel assingment\"/>
    </mc:Choice>
  </mc:AlternateContent>
  <xr:revisionPtr revIDLastSave="0" documentId="8_{93C53B27-E8B2-4162-8F9E-8BF06FC4A52C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<sst xmlns="http://schemas.openxmlformats.org/spreadsheetml/2006/main" count="23" uniqueCount="22">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</sst>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_xlfn.CONCAT(A7,"_",B7)&amp;"@xyz.com"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>_xlfn.CONCAT(A8,"_",B8)&amp;"@xyz.com"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>_xlfn.CONCAT(A9,"_",B9)&amp;"@xyz.com"</f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>_xlfn.CONCAT(A10,"_",B10)&amp;"@xyz.com"</f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>_xlfn.CONCAT(A11,"_",B11)&amp;"@xyz.com"</f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>_xlfn.CONCAT(A12,"_",B12)&amp;"@xyz.com"</f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>_xlfn.CONCAT(A13,"_",B13)&amp;"@xyz.com"</f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>_xlfn.CONCAT(A14,"_",B14)&amp;"@xyz.com"</f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2020-05-11T10:40:22Z</dcterms:created>
  <dcterms:modified xsi:type="dcterms:W3CDTF">2021-07-22T11:54:57Z</dcterms:modified>
</cp:coreProperties>
</file>