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419438600b41a4/CopyRepisotary/01-Excel/3/Activities/03-Stu_LineAndBar/Unsolved/"/>
    </mc:Choice>
  </mc:AlternateContent>
  <xr:revisionPtr revIDLastSave="33" documentId="8_{7998AED4-C171-4A6B-A05F-08C7939DE989}" xr6:coauthVersionLast="45" xr6:coauthVersionMax="45" xr10:uidLastSave="{66B7F2E7-9D5F-44DB-B8EF-52BC9219EB0B}"/>
  <bookViews>
    <workbookView xWindow="-96" yWindow="-96" windowWidth="23232" windowHeight="12552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<sst xmlns="http://schemas.openxmlformats.org/spreadsheetml/2006/main" count="28" uniqueCount="28">
  <si>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</si>
  <si>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</si>
  <si>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</si>
  <si>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</si>
  <si>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</si>
  <si>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</si>
  <si>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</si>
  <si>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</si>
  <si>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</si>
  <si>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</si>
  <si>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</si>
  <si>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</si>
  <si>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</si>
  <si>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</si>
  <si>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</si>
  <si>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</si>
  <si>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</si>
  <si>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</si>
  <si>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</si>
  <si>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</si>
  <si>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</si>
  <si>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</si>
  <si>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</si>
  <si>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</si>
  <si>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</si>
  <si>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</si>
  <si>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Create a series of bar graphs that visualize the grades of all students in the class, one graph for every month.</t>
  </si>
  <si>
    <t>Create a line graph using all of the data that can be used to compare students' grades across the semester.
  * Use filtering in the line graph to allow you to drill down to a specific student's progress throughout the semester.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</si>
</sst>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C-448C-9AA6-06994C8137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C-448C-9AA6-06994C81373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C-448C-9AA6-06994C81373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C-448C-9AA6-06994C81373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7C-448C-9AA6-06994C81373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7C-448C-9AA6-06994C81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70863"/>
        <c:axId val="559836175"/>
      </c:barChart>
      <c:catAx>
        <c:axId val="30387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36175"/>
        <c:crosses val="autoZero"/>
        <c:auto val="1"/>
        <c:lblAlgn val="ctr"/>
        <c:lblOffset val="100"/>
        <c:noMultiLvlLbl val="0"/>
      </c:catAx>
      <c:valAx>
        <c:axId val="55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7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9-443E-ACA8-7877239A139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9-443E-ACA8-7877239A139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9-443E-ACA8-7877239A139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9-443E-ACA8-7877239A139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9-443E-ACA8-7877239A139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F9-443E-ACA8-7877239A139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F9-443E-ACA8-7877239A139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F9-443E-ACA8-7877239A139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F9-443E-ACA8-7877239A139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F9-443E-ACA8-7877239A139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F9-443E-ACA8-7877239A139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F9-443E-ACA8-7877239A1394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F9-443E-ACA8-7877239A1394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F9-443E-ACA8-7877239A1394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F9-443E-ACA8-7877239A1394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F9-443E-ACA8-7877239A1394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F9-443E-ACA8-7877239A1394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F9-443E-ACA8-7877239A1394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F9-443E-ACA8-7877239A1394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F9-443E-ACA8-7877239A1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70527"/>
        <c:axId val="312259087"/>
      </c:lineChart>
      <c:catAx>
        <c:axId val="5658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9087"/>
        <c:crosses val="autoZero"/>
        <c:auto val="1"/>
        <c:lblAlgn val="ctr"/>
        <c:lblOffset val="100"/>
        <c:noMultiLvlLbl val="0"/>
      </c:catAx>
      <c:valAx>
        <c:axId val="3122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82926</xdr:colOff>
      <xdr:row>5</xdr:row>
      <xdr:rowOff>76200</xdr:rowOff>
    </xdr:from>
    <xdr:to>
      <xdr:col>18</xdr:col>
      <xdr:colOff>242049</xdr:colOff>
      <xdr:row>27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B8F5B-76EC-4125-A63F-95318FBF2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11</xdr:col>
      <xdr:colOff>512332</xdr:colOff>
      <xdr:row>36</xdr:row>
      <xdr:rowOff>119231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8ED94-F3E0-4A82-9E7F-4992F77B1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opLeftCell="D1" zoomScale="85" zoomScaleNormal="85" workbookViewId="0">
      <selection activeCell="V19" sqref="V19"/>
    </sheetView>
  </sheetViews>
  <sheetFormatPr defaultRowHeight="14.4" x14ac:dyDescent="0.55000000000000004"/>
  <cols>
    <col min="1" max="1" width="20.68359375" customWidth="1"/>
    <col min="2" max="12" width="10.68359375" customWidth="1"/>
  </cols>
  <sheetData>
    <row r="1" spans="1:17" x14ac:dyDescent="0.55000000000000004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7" x14ac:dyDescent="0.55000000000000004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7" x14ac:dyDescent="0.55000000000000004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3" t="s">
        <v>26</v>
      </c>
      <c r="J3" s="3"/>
      <c r="K3" s="3"/>
      <c r="L3" s="3"/>
      <c r="M3" s="3"/>
      <c r="N3" s="3"/>
      <c r="O3" s="3"/>
      <c r="P3" s="3"/>
      <c r="Q3" s="3"/>
    </row>
    <row r="4" spans="1:17" ht="14.4" customHeight="1" x14ac:dyDescent="0.55000000000000004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7" x14ac:dyDescent="0.55000000000000004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7" x14ac:dyDescent="0.55000000000000004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7" x14ac:dyDescent="0.55000000000000004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7" x14ac:dyDescent="0.55000000000000004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7" x14ac:dyDescent="0.55000000000000004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7" x14ac:dyDescent="0.55000000000000004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7" x14ac:dyDescent="0.55000000000000004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7" x14ac:dyDescent="0.55000000000000004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7" x14ac:dyDescent="0.55000000000000004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7" x14ac:dyDescent="0.55000000000000004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7" x14ac:dyDescent="0.55000000000000004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7" x14ac:dyDescent="0.55000000000000004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55000000000000004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55000000000000004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55000000000000004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55000000000000004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55000000000000004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mergeCells count="1">
    <mergeCell ref="I3:Q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FF5B-EC85-47F4-944D-D11AAFA5B96A}">
  <dimension ref="C9:K11"/>
  <sheetViews>
    <sheetView tabSelected="1" topLeftCell="A7" workbookViewId="0">
      <selection activeCell="C9" sqref="C9:K11"/>
    </sheetView>
  </sheetViews>
  <sheetFormatPr defaultRowHeight="14.4" x14ac:dyDescent="0.55000000000000004"/>
  <sheetData>
    <row r="9" spans="3:11" x14ac:dyDescent="0.55000000000000004">
      <c r="C9" s="5" t="s">
        <v>27</v>
      </c>
      <c r="D9" s="4"/>
      <c r="E9" s="4"/>
      <c r="F9" s="4"/>
      <c r="G9" s="4"/>
      <c r="H9" s="4"/>
      <c r="I9" s="4"/>
      <c r="J9" s="4"/>
      <c r="K9" s="4"/>
    </row>
    <row r="10" spans="3:11" x14ac:dyDescent="0.55000000000000004">
      <c r="C10" s="4"/>
      <c r="D10" s="4"/>
      <c r="E10" s="4"/>
      <c r="F10" s="4"/>
      <c r="G10" s="4"/>
      <c r="H10" s="4"/>
      <c r="I10" s="4"/>
      <c r="J10" s="4"/>
      <c r="K10" s="4"/>
    </row>
    <row r="11" spans="3:11" x14ac:dyDescent="0.55000000000000004">
      <c r="C11" s="4"/>
      <c r="D11" s="4"/>
      <c r="E11" s="4"/>
      <c r="F11" s="4"/>
      <c r="G11" s="4"/>
      <c r="H11" s="4"/>
      <c r="I11" s="4"/>
      <c r="J11" s="4"/>
      <c r="K11" s="4"/>
    </row>
  </sheetData>
  <mergeCells count="1">
    <mergeCell ref="C9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Tanvir Khan</cp:lastModifiedBy>
  <dcterms:created xsi:type="dcterms:W3CDTF">2017-05-30T20:19:57Z</dcterms:created>
  <dcterms:modified xsi:type="dcterms:W3CDTF">2020-02-29T01:45:45Z</dcterms:modified>
</cp:coreProperties>
</file>