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188f69f567ad069/Desktop/PRACTISE/EXCEL R/EXCEL/ASSIGNMENT/"/>
    </mc:Choice>
  </mc:AlternateContent>
  <xr:revisionPtr revIDLastSave="3" documentId="13_ncr:1_{1F32CEFA-6F59-45EC-90A8-49D6E82B3392}" xr6:coauthVersionLast="47" xr6:coauthVersionMax="47" xr10:uidLastSave="{B1F56B2A-2E8A-4ABE-8699-65C37CE0BA41}"/>
  <bookViews>
    <workbookView xWindow="-108" yWindow="-108" windowWidth="23256" windowHeight="13896" activeTab="1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F19" i="2"/>
  <c r="E19" i="2"/>
  <c r="E18" i="2"/>
  <c r="F18" i="2" s="1"/>
  <c r="E17" i="2"/>
  <c r="F17" i="2" s="1"/>
  <c r="E16" i="2"/>
  <c r="F16" i="2" s="1"/>
  <c r="E15" i="2"/>
  <c r="F15" i="2" s="1"/>
  <c r="E14" i="2"/>
  <c r="F14" i="2" s="1"/>
  <c r="F13" i="2"/>
  <c r="E13" i="2"/>
  <c r="E12" i="2"/>
  <c r="F12" i="2" s="1"/>
  <c r="E11" i="2"/>
  <c r="F11" i="2" s="1"/>
  <c r="E10" i="2"/>
  <c r="F10" i="2" s="1"/>
  <c r="E9" i="2"/>
  <c r="F9" i="2" s="1"/>
  <c r="E8" i="2"/>
  <c r="F8" i="2" s="1"/>
  <c r="F7" i="2"/>
  <c r="E7" i="2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<sst xmlns="http://schemas.openxmlformats.org/spreadsheetml/2006/main" count="11" uniqueCount="8">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</sst>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60606"/>
      <color rgb="FFFDF5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D-4B93-800F-C4EB95158F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0920240"/>
        <c:axId val="300929840"/>
      </c:lineChart>
      <c:catAx>
        <c:axId val="300920240"/>
        <c:scaling>
          <c:orientation val="minMax"/>
        </c:scaling>
        <c:delete val="0"/>
        <c:axPos val="b"/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29840"/>
        <c:crosses val="autoZero"/>
        <c:auto val="1"/>
        <c:lblAlgn val="ctr"/>
        <c:lblOffset val="100"/>
        <c:tickLblSkip val="2"/>
        <c:noMultiLvlLbl val="0"/>
      </c:catAx>
      <c:valAx>
        <c:axId val="300929840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30092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DF5DB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05511028473858E-2"/>
          <c:y val="0.12190378836699975"/>
          <c:w val="0.88573004850243453"/>
          <c:h val="0.8210304615027542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BA5-44CB-9830-647F8034DD9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BA5-44CB-9830-647F8034DD9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BA5-44CB-9830-647F8034DD9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A5-44CB-9830-647F8034DD9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BA5-44CB-9830-647F8034DD9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A5-44CB-9830-647F8034DD9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A5-44CB-9830-647F8034DD9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A5-44CB-9830-647F8034DD9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A5-44CB-9830-647F8034DD9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A5-44CB-9830-647F8034DD9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A5-44CB-9830-647F8034DD9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A5-44CB-9830-647F8034DD9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A5-44CB-9830-647F8034DD9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A5-44CB-9830-647F8034DD9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A5-44CB-9830-647F8034DD9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A5-44CB-9830-647F8034DD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5-44CB-9830-647F8034DD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3951663"/>
        <c:axId val="183972783"/>
        <c:extLst>
          <c:ext xmlns:c15="http://schemas.microsoft.com/office/drawing/2012/chart" uri="{02D57815-91ED-43cb-92C2-25804820EDAC}">
            <c15:filteredBa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BA5-44CB-9830-647F8034DD9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60606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7"/>
            <c:marker>
              <c:symbol val="diamond"/>
              <c:size val="12"/>
              <c:spPr>
                <a:solidFill>
                  <a:srgbClr val="06060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EBA5-44CB-9830-647F8034DD9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BA5-44CB-9830-647F8034DD9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27E8865-76D0-4CA8-8D52-531E27405E2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EBA5-44CB-9830-647F8034DD9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4878F94-96BB-4B63-A421-CF3732EB349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EBA5-44CB-9830-647F8034DD9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D2675D1-4456-4F56-8325-B24C7B96C34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EBA5-44CB-9830-647F8034DD9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1FA7E5-3731-4601-AC59-BA12E85ECC9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EBA5-44CB-9830-647F8034DD9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34CC035-93F8-49A1-A507-1D6C7B07FD6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EBA5-44CB-9830-647F8034DD9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32DCD4F-D7FD-43CC-A10E-11A2B5527C9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EBA5-44CB-9830-647F8034DD9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24EAF5B-BFF3-44D6-9AAD-5A696CBBBAC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EBA5-44CB-9830-647F8034DD9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80BF283-DAAE-4E3C-99A8-DE42E45AD5F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EBA5-44CB-9830-647F8034DD9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F3FE6CE-DBE7-4FF0-9EDF-05C1D3DFAD7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EBA5-44CB-9830-647F8034DD9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E0FA08D-7580-40A6-A71B-8DDF610E0E8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EBA5-44CB-9830-647F8034DD9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940604C-6EEE-4948-8D6B-510443A5A63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EBA5-44CB-9830-647F8034DD9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5A083B2-B622-45A6-A3D5-19665F7F48F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EBA5-44CB-9830-647F8034DD9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E441A84-3767-4CA9-82F1-428805271E3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EBA5-44CB-9830-647F8034DD9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10BCD7C-C766-410E-8D19-15719B32230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EBA5-44CB-9830-647F8034DD9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93B0C34-FA86-4E39-A7F6-FEDDEDE5626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EBA5-44CB-9830-647F8034DD9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EA95E6E-13D9-4435-B489-F95C5ECA591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EBA5-44CB-9830-647F8034DD9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7E65785-2917-479D-9A56-19A9DD9BBC2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EBA5-44CB-9830-647F8034DD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Charts2!$F$6:$F$23</c15:f>
                <c15:dlblRangeCache>
                  <c:ptCount val="18"/>
                  <c:pt idx="1">
                    <c:v>7%</c:v>
                  </c:pt>
                  <c:pt idx="2">
                    <c:v>17%</c:v>
                  </c:pt>
                  <c:pt idx="3">
                    <c:v>19%</c:v>
                  </c:pt>
                  <c:pt idx="4">
                    <c:v>26%</c:v>
                  </c:pt>
                  <c:pt idx="5">
                    <c:v>29%</c:v>
                  </c:pt>
                  <c:pt idx="6">
                    <c:v>35%</c:v>
                  </c:pt>
                  <c:pt idx="7">
                    <c:v>46%</c:v>
                  </c:pt>
                  <c:pt idx="8">
                    <c:v>51%</c:v>
                  </c:pt>
                  <c:pt idx="9">
                    <c:v>59%</c:v>
                  </c:pt>
                  <c:pt idx="10">
                    <c:v>63%</c:v>
                  </c:pt>
                  <c:pt idx="11">
                    <c:v>73%</c:v>
                  </c:pt>
                  <c:pt idx="12">
                    <c:v>79%</c:v>
                  </c:pt>
                  <c:pt idx="13">
                    <c:v>86%</c:v>
                  </c:pt>
                  <c:pt idx="14">
                    <c:v>89%</c:v>
                  </c:pt>
                  <c:pt idx="15">
                    <c:v>93%</c:v>
                  </c:pt>
                  <c:pt idx="16">
                    <c:v>95%</c:v>
                  </c:pt>
                  <c:pt idx="17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EBA5-44CB-9830-647F8034DD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897551"/>
        <c:axId val="157919631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BA5-44CB-9830-647F8034DD9F}"/>
                  </c:ext>
                </c:extLst>
              </c15:ser>
            </c15:filteredLineSeries>
          </c:ext>
        </c:extLst>
      </c:lineChart>
      <c:catAx>
        <c:axId val="18395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2783"/>
        <c:crosses val="autoZero"/>
        <c:auto val="1"/>
        <c:lblAlgn val="ctr"/>
        <c:lblOffset val="100"/>
        <c:noMultiLvlLbl val="0"/>
      </c:catAx>
      <c:valAx>
        <c:axId val="1839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1663"/>
        <c:crosses val="autoZero"/>
        <c:crossBetween val="between"/>
      </c:valAx>
      <c:valAx>
        <c:axId val="15791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7551"/>
        <c:crosses val="max"/>
        <c:crossBetween val="between"/>
      </c:valAx>
      <c:catAx>
        <c:axId val="15789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5791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040135412411552"/>
          <c:y val="4.3978933489381561E-2"/>
          <c:w val="0.30319741630809161"/>
          <c:h val="7.1474451970504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291465</xdr:colOff>
      <xdr:row>2</xdr:row>
      <xdr:rowOff>34290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63365" y="38481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304800</xdr:colOff>
      <xdr:row>12</xdr:row>
      <xdr:rowOff>163830</xdr:rowOff>
    </xdr:from>
    <xdr:to>
      <xdr:col>17</xdr:col>
      <xdr:colOff>99060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9F828-4AD1-9660-4B93-F1F0359CB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554355</xdr:colOff>
      <xdr:row>1</xdr:row>
      <xdr:rowOff>43815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00575" y="21907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331470</xdr:colOff>
      <xdr:row>14</xdr:row>
      <xdr:rowOff>68580</xdr:rowOff>
    </xdr:from>
    <xdr:to>
      <xdr:col>15</xdr:col>
      <xdr:colOff>106680</xdr:colOff>
      <xdr:row>31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1350A4-A50E-4CAD-5A29-11BDDD864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D1000"/>
  <sheetViews>
    <sheetView workbookViewId="0">
      <selection activeCell="R28" sqref="R28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1:F1000"/>
  <sheetViews>
    <sheetView tabSelected="1" zoomScaleNormal="100" workbookViewId="0">
      <selection activeCell="R1" sqref="R1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tanvirsinghaneja24@outlook.com</cp:lastModifiedBy>
  <dcterms:created xsi:type="dcterms:W3CDTF">2022-07-29T06:27:39Z</dcterms:created>
  <dcterms:modified xsi:type="dcterms:W3CDTF">2024-12-20T10:52:42Z</dcterms:modified>
</cp:coreProperties>
</file>