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ut-tanyuting\Desktop\new\"/>
    </mc:Choice>
  </mc:AlternateContent>
  <xr:revisionPtr revIDLastSave="0" documentId="13_ncr:1_{187434DB-00E3-44FB-A95B-F722E57EC1F4}" xr6:coauthVersionLast="47" xr6:coauthVersionMax="47" xr10:uidLastSave="{00000000-0000-0000-0000-000000000000}"/>
  <bookViews>
    <workbookView xWindow="28680" yWindow="-120" windowWidth="38640" windowHeight="21120" xr2:uid="{00000000-000D-0000-FFFF-FFFF00000000}"/>
  </bookViews>
  <sheets>
    <sheet name="Sheet1" sheetId="1" r:id="rId1"/>
    <sheet name="Sheet2" sheetId="2" r:id="rId2"/>
  </sheets>
  <definedNames>
    <definedName name="_xlnm._FilterDatabase" localSheetId="0" hidden="1">Sheet1!$A$1:$B$6830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6" i="2" l="1"/>
  <c r="B387" i="2"/>
  <c r="B388" i="2"/>
  <c r="B389" i="2"/>
  <c r="B390" i="2"/>
  <c r="B391" i="2"/>
  <c r="B392" i="2"/>
  <c r="B393" i="2"/>
  <c r="B394" i="2"/>
  <c r="B395" i="2"/>
  <c r="B396" i="2"/>
  <c r="B397" i="2"/>
  <c r="B398" i="2"/>
  <c r="B399" i="2"/>
  <c r="B400" i="2"/>
  <c r="B401" i="2"/>
  <c r="B402" i="2"/>
  <c r="B403" i="2"/>
  <c r="B366" i="2"/>
  <c r="B367" i="2"/>
  <c r="B368" i="2"/>
  <c r="B369" i="2"/>
  <c r="B370" i="2"/>
  <c r="B371" i="2"/>
  <c r="B372" i="2"/>
  <c r="B373" i="2"/>
  <c r="B374" i="2"/>
  <c r="B375" i="2"/>
  <c r="B376" i="2"/>
  <c r="B377" i="2"/>
  <c r="B378" i="2"/>
  <c r="B379" i="2"/>
  <c r="B380" i="2"/>
  <c r="B381" i="2"/>
  <c r="B382" i="2"/>
  <c r="B383" i="2"/>
  <c r="B384" i="2"/>
  <c r="B385" i="2"/>
  <c r="B1"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C3" i="1"/>
  <c r="C13" i="1"/>
  <c r="C14" i="1"/>
  <c r="C12" i="1"/>
  <c r="C4" i="1"/>
  <c r="C5" i="1"/>
  <c r="C6" i="1"/>
  <c r="C7" i="1"/>
  <c r="C8" i="1"/>
  <c r="C9" i="1"/>
  <c r="C10" i="1"/>
  <c r="C11" i="1"/>
  <c r="C2" i="1"/>
</calcChain>
</file>

<file path=xl/sharedStrings.xml><?xml version="1.0" encoding="utf-8"?>
<sst xmlns="http://schemas.openxmlformats.org/spreadsheetml/2006/main" count="14845" uniqueCount="14470">
  <si>
    <t>文件名</t>
  </si>
  <si>
    <t>日本时间(JST)</t>
  </si>
  <si>
    <t>2026-01-08 16:25:21</t>
  </si>
  <si>
    <t>2026-01-08 16:27:19</t>
  </si>
  <si>
    <t>2026-01-08 16:37:08</t>
  </si>
  <si>
    <t>2026-01-08 16:40:55</t>
  </si>
  <si>
    <t>2026-01-08 16:50:46</t>
  </si>
  <si>
    <t>2026-01-08 16:51:39</t>
  </si>
  <si>
    <t>2026-01-08 17:25:53</t>
  </si>
  <si>
    <t>2026-01-08 17:52:43</t>
  </si>
  <si>
    <t>2026-01-08 17:57:00</t>
  </si>
  <si>
    <t>2026-01-08 18:16:20</t>
  </si>
  <si>
    <t>2026-01-08 19:37:13</t>
  </si>
  <si>
    <t>2026-01-09 00:17:09</t>
  </si>
  <si>
    <t>2026-01-09 07:45:20</t>
  </si>
  <si>
    <t>2026-01-09 08:38:15</t>
  </si>
  <si>
    <t>2026-01-09 08:45:04</t>
  </si>
  <si>
    <t>2026-01-09 08:48:58</t>
  </si>
  <si>
    <t>2026-01-09 08:55:16</t>
  </si>
  <si>
    <t>2026-01-09 08:55:45</t>
  </si>
  <si>
    <t>2026-01-09 09:15:34</t>
  </si>
  <si>
    <t>2026-01-09 09:19:07</t>
  </si>
  <si>
    <t>2026-01-09 09:19:18</t>
  </si>
  <si>
    <t>2026-01-09 09:31:39</t>
  </si>
  <si>
    <t>2026-01-09 09:42:27</t>
  </si>
  <si>
    <t>2026-01-09 09:54:34</t>
  </si>
  <si>
    <t>2026-01-09 10:08:05</t>
  </si>
  <si>
    <t>2026-01-09 10:26:04</t>
  </si>
  <si>
    <t>2026-01-09 10:33:15</t>
  </si>
  <si>
    <t>2026-01-09 10:35:43</t>
  </si>
  <si>
    <t>2026-01-09 10:40:00</t>
  </si>
  <si>
    <t>2026-01-09 10:56:46</t>
  </si>
  <si>
    <t>2026-01-09 10:59:15</t>
  </si>
  <si>
    <t>2026-01-09 10:59:42</t>
  </si>
  <si>
    <t>2026-01-09 11:01:40</t>
  </si>
  <si>
    <t>2026-01-09 11:03:50</t>
  </si>
  <si>
    <t>2026-01-09 11:05:00</t>
  </si>
  <si>
    <t>2026-01-09 11:09:40</t>
  </si>
  <si>
    <t>2026-01-09 11:11:58</t>
  </si>
  <si>
    <t>2026-01-09 11:12:38</t>
  </si>
  <si>
    <t>2026-01-09 11:19:01</t>
  </si>
  <si>
    <t>2026-01-09 11:22:09</t>
  </si>
  <si>
    <t>2026-01-09 11:34:41</t>
  </si>
  <si>
    <t>2026-01-09 11:38:14</t>
  </si>
  <si>
    <t>2026-01-09 11:57:08</t>
  </si>
  <si>
    <t>2026-01-09 12:08:04</t>
  </si>
  <si>
    <t>2026-01-09 12:08:31</t>
  </si>
  <si>
    <t>2026-01-09 12:11:49</t>
  </si>
  <si>
    <t>2026-01-09 12:16:31</t>
  </si>
  <si>
    <t>2026-01-09 12:19:26</t>
  </si>
  <si>
    <t>2026-01-09 12:19:57</t>
  </si>
  <si>
    <t>2026-01-09 12:52:09</t>
  </si>
  <si>
    <t>2026-01-09 12:55:27</t>
  </si>
  <si>
    <t>2026-01-09 13:16:34</t>
  </si>
  <si>
    <t>2026-01-09 13:24:35</t>
  </si>
  <si>
    <t>2026-01-09 13:41:59</t>
  </si>
  <si>
    <t>2026-01-09 13:45:29</t>
  </si>
  <si>
    <t>2026-01-09 13:47:19</t>
  </si>
  <si>
    <t>2026-01-09 13:50:34</t>
  </si>
  <si>
    <t>2026-01-09 14:08:47</t>
  </si>
  <si>
    <t>2026-01-09 14:12:42</t>
  </si>
  <si>
    <t>2026-01-09 14:20:21</t>
  </si>
  <si>
    <t>2026-01-09 14:21:21</t>
  </si>
  <si>
    <t>2026-01-09 14:21:54</t>
  </si>
  <si>
    <t>2026-01-09 14:24:33</t>
  </si>
  <si>
    <t>2026-01-09 14:54:26</t>
  </si>
  <si>
    <t>2026-01-09 14:54:58</t>
  </si>
  <si>
    <t>2026-01-09 14:57:04</t>
  </si>
  <si>
    <t>2026-01-09 15:00:20</t>
  </si>
  <si>
    <t>2026-01-09 15:00:29</t>
  </si>
  <si>
    <t>2026-01-09 15:04:43</t>
  </si>
  <si>
    <t>2026-01-09 15:04:49</t>
  </si>
  <si>
    <t>2026-01-09 15:12:05</t>
  </si>
  <si>
    <t>2026-01-09 15:16:32</t>
  </si>
  <si>
    <t>2026-01-09 15:17:13</t>
  </si>
  <si>
    <t>2026-01-09 15:21:40</t>
  </si>
  <si>
    <t>2026-01-09 15:24:34</t>
  </si>
  <si>
    <t>2026-01-09 15:27:47</t>
  </si>
  <si>
    <t>2026-01-09 15:32:30</t>
  </si>
  <si>
    <t>2026-01-09 15:34:27</t>
  </si>
  <si>
    <t>2026-01-09 15:35:55</t>
  </si>
  <si>
    <t>2026-01-09 15:39:44</t>
  </si>
  <si>
    <t>2026-01-09 15:44:53</t>
  </si>
  <si>
    <t>2026-01-09 16:00:29</t>
  </si>
  <si>
    <t>2026-01-09 16:01:13</t>
  </si>
  <si>
    <t>2026-01-09 16:09:09</t>
  </si>
  <si>
    <t>2026-01-09 16:18:00</t>
  </si>
  <si>
    <t>2026-01-09 16:33:33</t>
  </si>
  <si>
    <t>2026-01-09 16:40:19</t>
  </si>
  <si>
    <t>2026-01-09 16:45:06</t>
  </si>
  <si>
    <t>2026-01-09 16:46:48</t>
  </si>
  <si>
    <t>2026-01-09 16:49:39</t>
  </si>
  <si>
    <t>2026-01-09 17:03:21</t>
  </si>
  <si>
    <t>2026-01-09 17:24:16</t>
  </si>
  <si>
    <t>2026-01-09 17:28:34</t>
  </si>
  <si>
    <t>2026-01-09 18:33:42</t>
  </si>
  <si>
    <t>2026-01-09 19:39:31</t>
  </si>
  <si>
    <t>2026-01-10 17:43:41</t>
  </si>
  <si>
    <t>2026-01-11 17:14:18</t>
  </si>
  <si>
    <t>2026-01-13 08:56:36</t>
  </si>
  <si>
    <t>2026-01-13 09:31:51</t>
  </si>
  <si>
    <t>2026-01-13 09:53:32</t>
  </si>
  <si>
    <t>2026-01-13 09:54:24</t>
  </si>
  <si>
    <t>2026-01-13 10:12:49</t>
  </si>
  <si>
    <t>2026-01-13 10:28:59</t>
  </si>
  <si>
    <t>2026-01-13 10:34:53</t>
  </si>
  <si>
    <t>2026-01-13 10:36:03</t>
  </si>
  <si>
    <t>2026-01-13 10:55:59</t>
  </si>
  <si>
    <t>2026-01-13 10:57:24</t>
  </si>
  <si>
    <t>2026-01-13 10:59:56</t>
  </si>
  <si>
    <t>2026-01-13 11:02:22</t>
  </si>
  <si>
    <t>2026-01-13 11:16:36</t>
  </si>
  <si>
    <t>2026-01-13 11:21:07</t>
  </si>
  <si>
    <t>2026-01-13 11:31:45</t>
  </si>
  <si>
    <t>2026-01-13 11:45:12</t>
  </si>
  <si>
    <t>2026-01-13 11:48:47</t>
  </si>
  <si>
    <t>2026-01-13 11:52:44</t>
  </si>
  <si>
    <t>2026-01-13 12:15:40</t>
  </si>
  <si>
    <t>2026-01-13 12:35:40</t>
  </si>
  <si>
    <t>2026-01-13 12:37:27</t>
  </si>
  <si>
    <t>2026-01-13 13:01:22</t>
  </si>
  <si>
    <t>2026-01-13 13:22:39</t>
  </si>
  <si>
    <t>2026-01-13 13:33:41</t>
  </si>
  <si>
    <t>2026-01-13 13:35:36</t>
  </si>
  <si>
    <t>2026-01-13 13:38:03</t>
  </si>
  <si>
    <t>2026-01-13 14:01:35</t>
  </si>
  <si>
    <t>2026-01-13 14:02:52</t>
  </si>
  <si>
    <t>2026-01-13 14:16:55</t>
  </si>
  <si>
    <t>2026-01-13 14:37:40</t>
  </si>
  <si>
    <t>2026-01-13 14:37:57</t>
  </si>
  <si>
    <t>2026-01-13 14:38:46</t>
  </si>
  <si>
    <t>2026-01-13 14:40:37</t>
  </si>
  <si>
    <t>2026-01-13 14:46:55</t>
  </si>
  <si>
    <t>2026-01-13 15:00:36</t>
  </si>
  <si>
    <t>2026-01-13 15:04:38</t>
  </si>
  <si>
    <t>2026-01-13 15:12:31</t>
  </si>
  <si>
    <t>2026-01-13 15:16:11</t>
  </si>
  <si>
    <t>2026-01-13 15:26:08</t>
  </si>
  <si>
    <t>2026-01-13 16:35:37</t>
  </si>
  <si>
    <t>2026-01-13 16:45:47</t>
  </si>
  <si>
    <t>2026-01-13 16:52:14</t>
  </si>
  <si>
    <t>2026-01-13 16:59:02</t>
  </si>
  <si>
    <t>2026-01-13 17:02:03</t>
  </si>
  <si>
    <t>2026-01-13 17:10:39</t>
  </si>
  <si>
    <t>2026-01-13 17:11:24</t>
  </si>
  <si>
    <t>2026-01-13 17:27:20</t>
  </si>
  <si>
    <t>2026-01-13 17:28:36</t>
  </si>
  <si>
    <t>2026-01-13 17:35:30</t>
  </si>
  <si>
    <t>2026-01-13 17:36:01</t>
  </si>
  <si>
    <t>2026-01-13 17:37:15</t>
  </si>
  <si>
    <t>2026-01-13 18:15:45</t>
  </si>
  <si>
    <t>2026-01-13 18:21:36</t>
  </si>
  <si>
    <t>2026-01-13 18:59:19</t>
  </si>
  <si>
    <t>2026-01-13 19:03:55</t>
  </si>
  <si>
    <t>2026-01-13 19:49:55</t>
  </si>
  <si>
    <t>2026-01-14 07:26:36</t>
  </si>
  <si>
    <t>2026-01-14 08:59:23</t>
  </si>
  <si>
    <t>2026-01-14 09:01:54</t>
  </si>
  <si>
    <t>2026-01-14 09:19:33</t>
  </si>
  <si>
    <t>2026-01-14 09:19:36</t>
  </si>
  <si>
    <t>2026-01-14 09:20:27</t>
  </si>
  <si>
    <t>2026-01-14 09:20:48</t>
  </si>
  <si>
    <t>2026-01-14 09:39:00</t>
  </si>
  <si>
    <t>2026-01-14 10:02:25</t>
  </si>
  <si>
    <t>2026-01-14 10:05:15</t>
  </si>
  <si>
    <t>2026-01-14 10:09:05</t>
  </si>
  <si>
    <t>2026-01-14 10:27:04</t>
  </si>
  <si>
    <t>2026-01-14 10:31:27</t>
  </si>
  <si>
    <t>2026-01-14 10:36:05</t>
  </si>
  <si>
    <t>2026-01-14 10:44:54</t>
  </si>
  <si>
    <t>2026-01-14 10:46:12</t>
  </si>
  <si>
    <t>2026-01-14 10:49:26</t>
  </si>
  <si>
    <t>2026-01-14 10:58:16</t>
  </si>
  <si>
    <t>2026-01-14 11:15:46</t>
  </si>
  <si>
    <t>2026-01-14 11:25:27</t>
  </si>
  <si>
    <t>2026-01-14 11:26:21</t>
  </si>
  <si>
    <t>2026-01-14 11:27:30</t>
  </si>
  <si>
    <t>2026-01-14 11:31:30</t>
  </si>
  <si>
    <t>2026-01-14 11:35:49</t>
  </si>
  <si>
    <t>2026-01-14 11:42:24</t>
  </si>
  <si>
    <t>2026-01-14 11:48:22</t>
  </si>
  <si>
    <t>2026-01-14 11:51:23</t>
  </si>
  <si>
    <t>2026-01-14 11:52:57</t>
  </si>
  <si>
    <t>2026-01-14 11:55:35</t>
  </si>
  <si>
    <t>2026-01-14 11:55:58</t>
  </si>
  <si>
    <t>2026-01-14 11:58:23</t>
  </si>
  <si>
    <t>2026-01-14 12:08:31</t>
  </si>
  <si>
    <t>2026-01-14 12:20:44</t>
  </si>
  <si>
    <t>2026-01-14 12:35:09</t>
  </si>
  <si>
    <t>2026-01-14 12:37:39</t>
  </si>
  <si>
    <t>2026-01-14 12:39:18</t>
  </si>
  <si>
    <t>2026-01-14 12:41:39</t>
  </si>
  <si>
    <t>2026-01-14 13:11:40</t>
  </si>
  <si>
    <t>2026-01-14 13:20:41</t>
  </si>
  <si>
    <t>2026-01-14 13:34:11</t>
  </si>
  <si>
    <t>2026-01-14 13:44:05</t>
  </si>
  <si>
    <t>2026-01-14 13:48:38</t>
  </si>
  <si>
    <t>2026-01-14 13:51:12</t>
  </si>
  <si>
    <t>2026-01-14 14:16:55</t>
  </si>
  <si>
    <t>2026-01-14 14:25:24</t>
  </si>
  <si>
    <t>2026-01-14 14:25:35</t>
  </si>
  <si>
    <t>2026-01-14 14:37:40</t>
  </si>
  <si>
    <t>2026-01-14 14:38:59</t>
  </si>
  <si>
    <t>2026-01-14 14:46:15</t>
  </si>
  <si>
    <t>2026-01-14 14:49:23</t>
  </si>
  <si>
    <t>2026-01-14 14:51:44</t>
  </si>
  <si>
    <t>2026-01-14 14:52:45</t>
  </si>
  <si>
    <t>2026-01-14 14:52:56</t>
  </si>
  <si>
    <t>2026-01-14 14:54:41</t>
  </si>
  <si>
    <t>2026-01-14 14:56:25</t>
  </si>
  <si>
    <t>2026-01-14 15:01:53</t>
  </si>
  <si>
    <t>2026-01-14 15:49:24</t>
  </si>
  <si>
    <t>2026-01-14 16:02:50</t>
  </si>
  <si>
    <t>2026-01-14 16:20:08</t>
  </si>
  <si>
    <t>2026-01-14 16:27:33</t>
  </si>
  <si>
    <t>2026-01-14 16:56:39</t>
  </si>
  <si>
    <t>2026-01-14 17:14:04</t>
  </si>
  <si>
    <t>2026-01-14 17:58:11</t>
  </si>
  <si>
    <t>2026-01-14 18:05:01</t>
  </si>
  <si>
    <t>2026-01-14 18:18:20</t>
  </si>
  <si>
    <t>2026-01-14 18:33:42</t>
  </si>
  <si>
    <t>2026-01-14 18:38:35</t>
  </si>
  <si>
    <t>2026-01-14 19:27:12</t>
  </si>
  <si>
    <t>2026-01-14 19:27:53</t>
  </si>
  <si>
    <t>2026-01-15 07:46:59</t>
  </si>
  <si>
    <t>2026-01-15 08:59:22</t>
  </si>
  <si>
    <t>2026-01-15 09:18:00</t>
  </si>
  <si>
    <t>2026-01-15 09:25:44</t>
  </si>
  <si>
    <t>2026-01-15 09:27:22</t>
  </si>
  <si>
    <t>2026-01-15 09:29:40</t>
  </si>
  <si>
    <t>2026-01-15 09:44:59</t>
  </si>
  <si>
    <t>2026-01-15 09:51:50</t>
  </si>
  <si>
    <t>2026-01-15 09:58:38</t>
  </si>
  <si>
    <t>2026-01-15 10:01:45</t>
  </si>
  <si>
    <t>2026-01-15 10:03:21</t>
  </si>
  <si>
    <t>2026-01-15 10:04:32</t>
  </si>
  <si>
    <t>2026-01-15 10:17:46</t>
  </si>
  <si>
    <t>2026-01-15 10:19:37</t>
  </si>
  <si>
    <t>2026-01-15 10:21:55</t>
  </si>
  <si>
    <t>2026-01-15 10:24:59</t>
  </si>
  <si>
    <t>2026-01-15 10:28:01</t>
  </si>
  <si>
    <t>2026-01-15 10:36:36</t>
  </si>
  <si>
    <t>2026-01-15 10:39:40</t>
  </si>
  <si>
    <t>2026-01-15 10:55:25</t>
  </si>
  <si>
    <t>2026-01-15 10:56:29</t>
  </si>
  <si>
    <t>2026-01-15 10:56:32</t>
  </si>
  <si>
    <t>2026-01-15 11:06:50</t>
  </si>
  <si>
    <t>2026-01-15 11:07:47</t>
  </si>
  <si>
    <t>2026-01-15 11:08:44</t>
  </si>
  <si>
    <t>2026-01-15 11:09:16</t>
  </si>
  <si>
    <t>2026-01-15 11:12:59</t>
  </si>
  <si>
    <t>2026-01-15 11:17:47</t>
  </si>
  <si>
    <t>2026-01-15 11:32:22</t>
  </si>
  <si>
    <t>2026-01-15 11:37:13</t>
  </si>
  <si>
    <t>2026-01-15 11:37:42</t>
  </si>
  <si>
    <t>2026-01-15 11:39:09</t>
  </si>
  <si>
    <t>2026-01-15 11:40:28</t>
  </si>
  <si>
    <t>2026-01-15 11:41:10</t>
  </si>
  <si>
    <t>2026-01-15 11:57:33</t>
  </si>
  <si>
    <t>2026-01-15 11:58:50</t>
  </si>
  <si>
    <t>2026-01-15 11:59:45</t>
  </si>
  <si>
    <t>2026-01-15 12:01:42</t>
  </si>
  <si>
    <t>2026-01-15 12:05:42</t>
  </si>
  <si>
    <t>2026-01-15 12:33:08</t>
  </si>
  <si>
    <t>2026-01-15 13:13:57</t>
  </si>
  <si>
    <t>2026-01-15 13:22:11</t>
  </si>
  <si>
    <t>2026-01-15 13:34:10</t>
  </si>
  <si>
    <t>2026-01-15 13:48:41</t>
  </si>
  <si>
    <t>2026-01-15 13:57:12</t>
  </si>
  <si>
    <t>2026-01-15 13:57:51</t>
  </si>
  <si>
    <t>2026-01-15 14:16:19</t>
  </si>
  <si>
    <t>2026-01-15 14:18:00</t>
  </si>
  <si>
    <t>2026-01-15 14:32:36</t>
  </si>
  <si>
    <t>2026-01-15 14:40:46</t>
  </si>
  <si>
    <t>2026-01-15 14:54:52</t>
  </si>
  <si>
    <t>2026-01-15 14:57:34</t>
  </si>
  <si>
    <t>2026-01-15 15:00:47</t>
  </si>
  <si>
    <t>2026-01-15 15:09:36</t>
  </si>
  <si>
    <t>2026-01-15 15:16:44</t>
  </si>
  <si>
    <t>2026-01-15 15:23:20</t>
  </si>
  <si>
    <t>2026-01-15 15:36:19</t>
  </si>
  <si>
    <t>2026-01-15 15:36:51</t>
  </si>
  <si>
    <t>2026-01-15 15:36:55</t>
  </si>
  <si>
    <t>2026-01-15 15:41:27</t>
  </si>
  <si>
    <t>2026-01-15 15:44:20</t>
  </si>
  <si>
    <t>2026-01-15 15:46:32</t>
  </si>
  <si>
    <t>2026-01-15 15:46:58</t>
  </si>
  <si>
    <t>2026-01-15 15:51:42</t>
  </si>
  <si>
    <t>2026-01-15 15:52:59</t>
  </si>
  <si>
    <t>2026-01-15 15:55:32</t>
  </si>
  <si>
    <t>2026-01-15 15:57:05</t>
  </si>
  <si>
    <t>2026-01-15 16:00:14</t>
  </si>
  <si>
    <t>2026-01-15 16:17:08</t>
  </si>
  <si>
    <t>2026-01-15 16:37:42</t>
  </si>
  <si>
    <t>2026-01-15 17:21:01</t>
  </si>
  <si>
    <t>2026-01-15 17:29:52</t>
  </si>
  <si>
    <t>2026-01-15 17:35:15</t>
  </si>
  <si>
    <t>2026-01-15 17:36:11</t>
  </si>
  <si>
    <t>2026-01-15 17:41:01</t>
  </si>
  <si>
    <t>2026-01-15 17:55:24</t>
  </si>
  <si>
    <t>2026-01-15 17:57:51</t>
  </si>
  <si>
    <t>2026-01-15 18:06:30</t>
  </si>
  <si>
    <t>2026-01-15 18:07:08</t>
  </si>
  <si>
    <t>2026-01-15 18:08:59</t>
  </si>
  <si>
    <t>2026-01-15 18:10:06</t>
  </si>
  <si>
    <t>2026-01-15 18:18:38</t>
  </si>
  <si>
    <t>2026-01-15 18:18:54</t>
  </si>
  <si>
    <t>2026-01-15 18:29:27</t>
  </si>
  <si>
    <t>2026-01-15 18:31:43</t>
  </si>
  <si>
    <t>2026-01-15 18:31:53</t>
  </si>
  <si>
    <t>2026-01-15 18:45:50</t>
  </si>
  <si>
    <t>2026-01-15 18:55:00</t>
  </si>
  <si>
    <t>2026-01-16 08:33:55</t>
  </si>
  <si>
    <t>2026-01-16 08:48:34</t>
  </si>
  <si>
    <t>2026-01-16 08:54:21</t>
  </si>
  <si>
    <t>2026-01-16 09:00:04</t>
  </si>
  <si>
    <t>2026-01-16 09:03:46</t>
  </si>
  <si>
    <t>2026-01-16 09:21:41</t>
  </si>
  <si>
    <t>2026-01-16 09:26:50</t>
  </si>
  <si>
    <t>2026-01-16 09:30:23</t>
  </si>
  <si>
    <t>2026-01-16 09:31:05</t>
  </si>
  <si>
    <t>2026-01-16 09:31:32</t>
  </si>
  <si>
    <t>2026-01-16 09:32:36</t>
  </si>
  <si>
    <t>2026-01-16 09:35:24</t>
  </si>
  <si>
    <t>2026-01-16 09:39:13</t>
  </si>
  <si>
    <t>2026-01-16 09:48:51</t>
  </si>
  <si>
    <t>2026-01-16 09:55:36</t>
  </si>
  <si>
    <t>2026-01-16 09:59:07</t>
  </si>
  <si>
    <t>2026-01-16 10:03:37</t>
  </si>
  <si>
    <t>2026-01-16 10:07:26</t>
  </si>
  <si>
    <t>2026-01-16 10:09:00</t>
  </si>
  <si>
    <t>2026-01-16 10:10:44</t>
  </si>
  <si>
    <t>2026-01-16 10:11:29</t>
  </si>
  <si>
    <t>2026-01-16 10:13:40</t>
  </si>
  <si>
    <t>2026-01-16 10:14:21</t>
  </si>
  <si>
    <t>2026-01-16 10:16:41</t>
  </si>
  <si>
    <t>2026-01-16 10:17:28</t>
  </si>
  <si>
    <t>2026-01-16 10:20:41</t>
  </si>
  <si>
    <t>2026-01-16 10:23:13</t>
  </si>
  <si>
    <t>2026-01-16 10:23:47</t>
  </si>
  <si>
    <t>2026-01-16 10:26:16</t>
  </si>
  <si>
    <t>2026-01-16 10:30:14</t>
  </si>
  <si>
    <t>2026-01-16 10:31:28</t>
  </si>
  <si>
    <t>2026-01-16 10:32:43</t>
  </si>
  <si>
    <t>2026-01-16 10:33:21</t>
  </si>
  <si>
    <t>2026-01-16 10:36:03</t>
  </si>
  <si>
    <t>2026-01-16 10:36:53</t>
  </si>
  <si>
    <t>2026-01-16 10:37:40</t>
  </si>
  <si>
    <t>2026-01-16 10:39:36</t>
  </si>
  <si>
    <t>2026-01-16 10:41:16</t>
  </si>
  <si>
    <t>2026-01-16 10:43:08</t>
  </si>
  <si>
    <t>2026-01-16 10:45:13</t>
  </si>
  <si>
    <t>2026-01-16 10:47:33</t>
  </si>
  <si>
    <t>2026-01-16 10:47:52</t>
  </si>
  <si>
    <t>2026-01-16 10:48:48</t>
  </si>
  <si>
    <t>2026-01-16 10:50:43</t>
  </si>
  <si>
    <t>2026-01-16 10:57:15</t>
  </si>
  <si>
    <t>2026-01-16 11:02:22</t>
  </si>
  <si>
    <t>2026-01-16 11:02:50</t>
  </si>
  <si>
    <t>2026-01-16 11:06:04</t>
  </si>
  <si>
    <t>2026-01-16 11:12:39</t>
  </si>
  <si>
    <t>2026-01-16 11:12:46</t>
  </si>
  <si>
    <t>2026-01-16 11:14:39</t>
  </si>
  <si>
    <t>2026-01-16 11:18:13</t>
  </si>
  <si>
    <t>2026-01-16 11:42:19</t>
  </si>
  <si>
    <t>2026-01-16 11:44:36</t>
  </si>
  <si>
    <t>2026-01-16 11:53:16</t>
  </si>
  <si>
    <t>2026-01-16 11:55:05</t>
  </si>
  <si>
    <t>2026-01-16 11:57:49</t>
  </si>
  <si>
    <t>2026-01-16 12:00:35</t>
  </si>
  <si>
    <t>2026-01-16 12:05:05</t>
  </si>
  <si>
    <t>2026-01-16 12:07:15</t>
  </si>
  <si>
    <t>2026-01-16 12:15:43</t>
  </si>
  <si>
    <t>2026-01-16 12:24:20</t>
  </si>
  <si>
    <t>2026-01-16 12:35:20</t>
  </si>
  <si>
    <t>2026-01-16 12:36:04</t>
  </si>
  <si>
    <t>2026-01-16 12:56:43</t>
  </si>
  <si>
    <t>2026-01-16 13:08:05</t>
  </si>
  <si>
    <t>2026-01-16 13:11:04</t>
  </si>
  <si>
    <t>2026-01-16 13:12:32</t>
  </si>
  <si>
    <t>2026-01-16 13:14:32</t>
  </si>
  <si>
    <t>2026-01-16 13:15:55</t>
  </si>
  <si>
    <t>2026-01-16 13:28:44</t>
  </si>
  <si>
    <t>2026-01-16 13:30:43</t>
  </si>
  <si>
    <t>2026-01-16 13:32:24</t>
  </si>
  <si>
    <t>2026-01-16 13:32:48</t>
  </si>
  <si>
    <t>2026-01-16 13:32:58</t>
  </si>
  <si>
    <t>2026-01-16 13:33:43</t>
  </si>
  <si>
    <t>2026-01-16 13:46:02</t>
  </si>
  <si>
    <t>2026-01-16 13:55:29</t>
  </si>
  <si>
    <t>2026-01-16 14:04:40</t>
  </si>
  <si>
    <t>2026-01-16 14:05:04</t>
  </si>
  <si>
    <t>2026-01-16 14:05:47</t>
  </si>
  <si>
    <t>2026-01-16 14:06:05</t>
  </si>
  <si>
    <t>2026-01-16 14:11:23</t>
  </si>
  <si>
    <t>2026-01-16 14:18:32</t>
  </si>
  <si>
    <t>2026-01-16 14:21:09</t>
  </si>
  <si>
    <t>2026-01-16 14:23:38</t>
  </si>
  <si>
    <t>2026-01-16 14:23:41</t>
  </si>
  <si>
    <t>2026-01-16 14:35:36</t>
  </si>
  <si>
    <t>2026-01-16 14:36:16</t>
  </si>
  <si>
    <t>2026-01-16 14:39:15</t>
  </si>
  <si>
    <t>2026-01-16 14:40:17</t>
  </si>
  <si>
    <t>2026-01-16 14:40:25</t>
  </si>
  <si>
    <t>2026-01-16 14:43:47</t>
  </si>
  <si>
    <t>2026-01-16 14:47:16</t>
  </si>
  <si>
    <t>2026-01-16 14:50:22</t>
  </si>
  <si>
    <t>2026-01-16 14:55:39</t>
  </si>
  <si>
    <t>2026-01-16 14:56:55</t>
  </si>
  <si>
    <t>2026-01-16 14:57:13</t>
  </si>
  <si>
    <t>2026-01-16 15:04:24</t>
  </si>
  <si>
    <t>2026-01-16 15:07:56</t>
  </si>
  <si>
    <t>2026-01-16 15:07:59</t>
  </si>
  <si>
    <t>2026-01-16 15:15:42</t>
  </si>
  <si>
    <t>2026-01-16 15:19:29</t>
  </si>
  <si>
    <t>2026-01-16 15:23:33</t>
  </si>
  <si>
    <t>2026-01-16 15:24:33</t>
  </si>
  <si>
    <t>2026-01-16 15:38:13</t>
  </si>
  <si>
    <t>2026-01-16 15:38:24</t>
  </si>
  <si>
    <t>2026-01-16 15:44:17</t>
  </si>
  <si>
    <t>2026-01-16 15:46:41</t>
  </si>
  <si>
    <t>2026-01-16 16:00:21</t>
  </si>
  <si>
    <t>2026-01-16 16:07:52</t>
  </si>
  <si>
    <t>2026-01-16 16:13:47</t>
  </si>
  <si>
    <t>2026-01-16 16:24:51</t>
  </si>
  <si>
    <t>2026-01-16 16:31:46</t>
  </si>
  <si>
    <t>2026-01-16 16:37:22</t>
  </si>
  <si>
    <t>2026-01-16 16:45:45</t>
  </si>
  <si>
    <t>2026-01-16 16:47:31</t>
  </si>
  <si>
    <t>2026-01-16 16:47:54</t>
  </si>
  <si>
    <t>2026-01-16 16:49:04</t>
  </si>
  <si>
    <t>2026-01-16 16:49:32</t>
  </si>
  <si>
    <t>2026-01-16 16:55:15</t>
  </si>
  <si>
    <t>2026-01-16 17:21:20</t>
  </si>
  <si>
    <t>2026-01-16 17:27:16</t>
  </si>
  <si>
    <t>2026-01-16 17:30:26</t>
  </si>
  <si>
    <t>2026-01-16 18:10:30</t>
  </si>
  <si>
    <t>2026-01-16 18:17:50</t>
  </si>
  <si>
    <t>2026-01-16 18:26:18</t>
  </si>
  <si>
    <t>2026-01-16 18:26:46</t>
  </si>
  <si>
    <t>2026-01-16 19:07:08</t>
  </si>
  <si>
    <t>2026-01-16 19:24:45</t>
  </si>
  <si>
    <t>2026-01-16 19:35:00</t>
  </si>
  <si>
    <t>2026-01-16 19:51:31</t>
  </si>
  <si>
    <t>2026-01-17 10:12:02</t>
  </si>
  <si>
    <t>2026-01-19 08:22:21</t>
  </si>
  <si>
    <t>2026-01-19 08:44:09</t>
  </si>
  <si>
    <t>2026-01-19 09:19:58</t>
  </si>
  <si>
    <t>2026-01-19 09:37:02</t>
  </si>
  <si>
    <t>2026-01-19 09:46:05</t>
  </si>
  <si>
    <t>2026-01-19 09:50:12</t>
  </si>
  <si>
    <t>2026-01-19 09:55:36</t>
  </si>
  <si>
    <t>2026-01-19 10:35:30</t>
  </si>
  <si>
    <t>2026-01-19 11:03:55</t>
  </si>
  <si>
    <t>2026-01-19 11:12:55</t>
  </si>
  <si>
    <t>2026-01-19 11:14:51</t>
  </si>
  <si>
    <t>2026-01-19 11:20:50</t>
  </si>
  <si>
    <t>2026-01-19 11:20:56</t>
  </si>
  <si>
    <t>2026-01-19 11:56:50</t>
  </si>
  <si>
    <t>2026-01-19 12:05:40</t>
  </si>
  <si>
    <t>2026-01-19 12:06:59</t>
  </si>
  <si>
    <t>2026-01-19 12:26:46</t>
  </si>
  <si>
    <t>2026-01-19 12:38:04</t>
  </si>
  <si>
    <t>2026-01-19 12:52:06</t>
  </si>
  <si>
    <t>2026-01-19 13:03:48</t>
  </si>
  <si>
    <t>2026-01-19 13:11:38</t>
  </si>
  <si>
    <t>2026-01-19 13:12:50</t>
  </si>
  <si>
    <t>2026-01-19 13:13:29</t>
  </si>
  <si>
    <t>2026-01-19 13:17:18</t>
  </si>
  <si>
    <t>2026-01-19 13:27:47</t>
  </si>
  <si>
    <t>2026-01-19 13:29:45</t>
  </si>
  <si>
    <t>2026-01-19 14:04:28</t>
  </si>
  <si>
    <t>2026-01-19 14:15:40</t>
  </si>
  <si>
    <t>2026-01-19 14:43:02</t>
  </si>
  <si>
    <t>2026-01-19 14:46:35</t>
  </si>
  <si>
    <t>2026-01-19 14:49:58</t>
  </si>
  <si>
    <t>2026-01-19 14:50:14</t>
  </si>
  <si>
    <t>2026-01-19 14:52:30</t>
  </si>
  <si>
    <t>2026-01-19 15:02:32</t>
  </si>
  <si>
    <t>2026-01-19 15:06:39</t>
  </si>
  <si>
    <t>2026-01-19 15:07:56</t>
  </si>
  <si>
    <t>2026-01-19 15:15:07</t>
  </si>
  <si>
    <t>2026-01-19 15:16:28</t>
  </si>
  <si>
    <t>2026-01-19 15:19:30</t>
  </si>
  <si>
    <t>2026-01-19 15:20:05</t>
  </si>
  <si>
    <t>2026-01-19 15:20:54</t>
  </si>
  <si>
    <t>2026-01-19 15:23:26</t>
  </si>
  <si>
    <t>2026-01-19 15:33:49</t>
  </si>
  <si>
    <t>2026-01-19 15:33:52</t>
  </si>
  <si>
    <t>2026-01-19 15:37:39</t>
  </si>
  <si>
    <t>2026-01-19 15:40:02</t>
  </si>
  <si>
    <t>2026-01-19 15:45:02</t>
  </si>
  <si>
    <t>2026-01-19 15:45:23</t>
  </si>
  <si>
    <t>2026-01-19 16:08:41</t>
  </si>
  <si>
    <t>2026-01-19 16:24:03</t>
  </si>
  <si>
    <t>2026-01-19 16:45:52</t>
  </si>
  <si>
    <t>2026-01-19 16:51:49</t>
  </si>
  <si>
    <t>2026-01-19 17:02:19</t>
  </si>
  <si>
    <t>2026-01-19 17:09:57</t>
  </si>
  <si>
    <t>2026-01-19 17:10:06</t>
  </si>
  <si>
    <t>2026-01-19 17:15:46</t>
  </si>
  <si>
    <t>2026-01-19 17:19:52</t>
  </si>
  <si>
    <t>2026-01-19 17:23:31</t>
  </si>
  <si>
    <t>2026-01-19 17:24:54</t>
  </si>
  <si>
    <t>2026-01-19 17:25:19</t>
  </si>
  <si>
    <t>2026-01-19 17:26:31</t>
  </si>
  <si>
    <t>2026-01-19 17:27:00</t>
  </si>
  <si>
    <t>2026-01-19 17:28:04</t>
  </si>
  <si>
    <t>2026-01-19 17:43:36</t>
  </si>
  <si>
    <t>2026-01-19 18:03:54</t>
  </si>
  <si>
    <t>2026-01-19 18:03:59</t>
  </si>
  <si>
    <t>2026-01-19 18:39:51</t>
  </si>
  <si>
    <t>2026-01-19 18:57:51</t>
  </si>
  <si>
    <t>2026-01-19 19:36:17</t>
  </si>
  <si>
    <t>2026-01-19 19:40:16</t>
  </si>
  <si>
    <t>2026-01-19 20:42:47</t>
  </si>
  <si>
    <t>2026-01-20 08:24:19</t>
  </si>
  <si>
    <t>2026-01-20 08:36:33</t>
  </si>
  <si>
    <t>2026-01-20 08:42:10</t>
  </si>
  <si>
    <t>2026-01-20 08:46:14</t>
  </si>
  <si>
    <t>2026-01-20 08:53:48</t>
  </si>
  <si>
    <t>2026-01-20 08:54:02</t>
  </si>
  <si>
    <t>2026-01-20 09:05:46</t>
  </si>
  <si>
    <t>2026-01-20 09:10:14</t>
  </si>
  <si>
    <t>2026-01-20 09:10:22</t>
  </si>
  <si>
    <t>2026-01-20 09:12:10</t>
  </si>
  <si>
    <t>2026-01-20 09:17:07</t>
  </si>
  <si>
    <t>2026-01-20 09:19:39</t>
  </si>
  <si>
    <t>2026-01-20 09:23:46</t>
  </si>
  <si>
    <t>2026-01-20 09:24:59</t>
  </si>
  <si>
    <t>2026-01-20 09:26:02</t>
  </si>
  <si>
    <t>2026-01-20 09:26:36</t>
  </si>
  <si>
    <t>2026-01-20 09:26:38</t>
  </si>
  <si>
    <t>2026-01-20 09:35:39</t>
  </si>
  <si>
    <t>2026-01-20 09:39:06</t>
  </si>
  <si>
    <t>2026-01-20 09:39:44</t>
  </si>
  <si>
    <t>2026-01-20 09:45:02</t>
  </si>
  <si>
    <t>2026-01-20 09:50:37</t>
  </si>
  <si>
    <t>2026-01-20 09:52:02</t>
  </si>
  <si>
    <t>2026-01-20 09:52:55</t>
  </si>
  <si>
    <t>2026-01-20 09:55:09</t>
  </si>
  <si>
    <t>2026-01-20 09:55:23</t>
  </si>
  <si>
    <t>2026-01-20 09:56:22</t>
  </si>
  <si>
    <t>2026-01-20 09:56:39</t>
  </si>
  <si>
    <t>2026-01-20 09:57:24</t>
  </si>
  <si>
    <t>2026-01-20 09:57:36</t>
  </si>
  <si>
    <t>2026-01-20 09:58:56</t>
  </si>
  <si>
    <t>2026-01-20 09:59:47</t>
  </si>
  <si>
    <t>2026-01-20 10:01:08</t>
  </si>
  <si>
    <t>2026-01-20 10:02:55</t>
  </si>
  <si>
    <t>2026-01-20 10:02:56</t>
  </si>
  <si>
    <t>2026-01-20 10:07:12</t>
  </si>
  <si>
    <t>2026-01-20 10:11:27</t>
  </si>
  <si>
    <t>2026-01-20 10:14:23</t>
  </si>
  <si>
    <t>2026-01-20 10:18:05</t>
  </si>
  <si>
    <t>2026-01-20 10:20:36</t>
  </si>
  <si>
    <t>2026-01-20 10:25:13</t>
  </si>
  <si>
    <t>2026-01-20 10:27:16</t>
  </si>
  <si>
    <t>2026-01-20 10:31:29</t>
  </si>
  <si>
    <t>2026-01-20 10:33:02</t>
  </si>
  <si>
    <t>2026-01-20 10:33:52</t>
  </si>
  <si>
    <t>2026-01-20 10:35:09</t>
  </si>
  <si>
    <t>2026-01-20 10:38:53</t>
  </si>
  <si>
    <t>2026-01-20 10:44:26</t>
  </si>
  <si>
    <t>2026-01-20 10:48:24</t>
  </si>
  <si>
    <t>2026-01-20 10:48:36</t>
  </si>
  <si>
    <t>2026-01-20 10:51:46</t>
  </si>
  <si>
    <t>2026-01-20 10:53:56</t>
  </si>
  <si>
    <t>2026-01-20 10:54:00</t>
  </si>
  <si>
    <t>2026-01-20 11:01:11</t>
  </si>
  <si>
    <t>2026-01-20 11:03:48</t>
  </si>
  <si>
    <t>2026-01-20 11:04:36</t>
  </si>
  <si>
    <t>2026-01-20 11:05:55</t>
  </si>
  <si>
    <t>2026-01-20 11:22:40</t>
  </si>
  <si>
    <t>2026-01-20 11:23:24</t>
  </si>
  <si>
    <t>2026-01-20 11:27:03</t>
  </si>
  <si>
    <t>2026-01-20 11:27:33</t>
  </si>
  <si>
    <t>2026-01-20 11:27:47</t>
  </si>
  <si>
    <t>2026-01-20 11:33:37</t>
  </si>
  <si>
    <t>2026-01-20 11:35:02</t>
  </si>
  <si>
    <t>2026-01-20 11:38:32</t>
  </si>
  <si>
    <t>2026-01-20 11:38:49</t>
  </si>
  <si>
    <t>2026-01-20 11:39:17</t>
  </si>
  <si>
    <t>2026-01-20 11:42:50</t>
  </si>
  <si>
    <t>2026-01-20 11:47:15</t>
  </si>
  <si>
    <t>2026-01-20 11:49:49</t>
  </si>
  <si>
    <t>2026-01-20 11:51:40</t>
  </si>
  <si>
    <t>2026-01-20 11:51:53</t>
  </si>
  <si>
    <t>2026-01-20 11:54:45</t>
  </si>
  <si>
    <t>2026-01-20 11:55:04</t>
  </si>
  <si>
    <t>2026-01-20 11:55:37</t>
  </si>
  <si>
    <t>2026-01-20 12:05:15</t>
  </si>
  <si>
    <t>2026-01-20 12:09:10</t>
  </si>
  <si>
    <t>2026-01-20 12:13:25</t>
  </si>
  <si>
    <t>2026-01-20 12:14:01</t>
  </si>
  <si>
    <t>2026-01-20 12:15:50</t>
  </si>
  <si>
    <t>2026-01-20 12:18:56</t>
  </si>
  <si>
    <t>2026-01-20 12:20:59</t>
  </si>
  <si>
    <t>2026-01-20 12:24:53</t>
  </si>
  <si>
    <t>2026-01-20 12:26:04</t>
  </si>
  <si>
    <t>2026-01-20 12:28:53</t>
  </si>
  <si>
    <t>2026-01-20 12:35:14</t>
  </si>
  <si>
    <t>2026-01-20 12:42:01</t>
  </si>
  <si>
    <t>2026-01-20 12:54:01</t>
  </si>
  <si>
    <t>2026-01-20 12:55:09</t>
  </si>
  <si>
    <t>2026-01-20 12:58:51</t>
  </si>
  <si>
    <t>2026-01-20 12:59:16</t>
  </si>
  <si>
    <t>2026-01-20 13:01:09</t>
  </si>
  <si>
    <t>2026-01-20 13:03:33</t>
  </si>
  <si>
    <t>2026-01-20 13:03:48</t>
  </si>
  <si>
    <t>2026-01-20 13:06:15</t>
  </si>
  <si>
    <t>2026-01-20 13:09:10</t>
  </si>
  <si>
    <t>2026-01-20 13:09:48</t>
  </si>
  <si>
    <t>2026-01-20 13:14:42</t>
  </si>
  <si>
    <t>2026-01-20 13:22:32</t>
  </si>
  <si>
    <t>2026-01-20 13:26:50</t>
  </si>
  <si>
    <t>2026-01-20 13:28:57</t>
  </si>
  <si>
    <t>2026-01-20 13:33:04</t>
  </si>
  <si>
    <t>2026-01-20 13:36:30</t>
  </si>
  <si>
    <t>2026-01-20 13:36:45</t>
  </si>
  <si>
    <t>2026-01-20 13:39:04</t>
  </si>
  <si>
    <t>2026-01-20 13:39:47</t>
  </si>
  <si>
    <t>2026-01-20 13:42:49</t>
  </si>
  <si>
    <t>2026-01-20 13:43:18</t>
  </si>
  <si>
    <t>2026-01-20 13:46:04</t>
  </si>
  <si>
    <t>2026-01-20 13:51:09</t>
  </si>
  <si>
    <t>2026-01-20 13:52:33</t>
  </si>
  <si>
    <t>2026-01-20 13:54:14</t>
  </si>
  <si>
    <t>2026-01-20 13:55:04</t>
  </si>
  <si>
    <t>2026-01-20 13:57:38</t>
  </si>
  <si>
    <t>2026-01-20 13:58:04</t>
  </si>
  <si>
    <t>2026-01-20 14:08:33</t>
  </si>
  <si>
    <t>2026-01-20 14:09:06</t>
  </si>
  <si>
    <t>2026-01-20 14:10:58</t>
  </si>
  <si>
    <t>2026-01-20 14:11:18</t>
  </si>
  <si>
    <t>2026-01-20 14:11:58</t>
  </si>
  <si>
    <t>2026-01-20 14:13:04</t>
  </si>
  <si>
    <t>2026-01-20 14:14:57</t>
  </si>
  <si>
    <t>2026-01-20 14:16:18</t>
  </si>
  <si>
    <t>2026-01-20 14:17:13</t>
  </si>
  <si>
    <t>2026-01-20 14:19:14</t>
  </si>
  <si>
    <t>2026-01-20 14:25:50</t>
  </si>
  <si>
    <t>2026-01-20 14:28:05</t>
  </si>
  <si>
    <t>2026-01-20 14:28:43</t>
  </si>
  <si>
    <t>2026-01-20 14:28:51</t>
  </si>
  <si>
    <t>2026-01-20 14:30:04</t>
  </si>
  <si>
    <t>2026-01-20 14:30:15</t>
  </si>
  <si>
    <t>2026-01-20 14:31:53</t>
  </si>
  <si>
    <t>2026-01-20 14:37:19</t>
  </si>
  <si>
    <t>2026-01-20 14:40:04</t>
  </si>
  <si>
    <t>2026-01-20 14:41:29</t>
  </si>
  <si>
    <t>2026-01-20 14:41:31</t>
  </si>
  <si>
    <t>2026-01-20 14:41:50</t>
  </si>
  <si>
    <t>2026-01-20 14:43:50</t>
  </si>
  <si>
    <t>2026-01-20 14:44:30</t>
  </si>
  <si>
    <t>2026-01-20 14:45:37</t>
  </si>
  <si>
    <t>2026-01-20 14:46:16</t>
  </si>
  <si>
    <t>2026-01-20 14:46:59</t>
  </si>
  <si>
    <t>2026-01-20 14:47:19</t>
  </si>
  <si>
    <t>2026-01-20 14:47:55</t>
  </si>
  <si>
    <t>2026-01-20 14:48:58</t>
  </si>
  <si>
    <t>2026-01-20 14:54:51</t>
  </si>
  <si>
    <t>2026-01-20 15:13:09</t>
  </si>
  <si>
    <t>2026-01-20 15:16:05</t>
  </si>
  <si>
    <t>2026-01-20 15:17:22</t>
  </si>
  <si>
    <t>2026-01-20 15:17:59</t>
  </si>
  <si>
    <t>2026-01-20 15:21:26</t>
  </si>
  <si>
    <t>2026-01-20 15:21:51</t>
  </si>
  <si>
    <t>2026-01-20 15:22:37</t>
  </si>
  <si>
    <t>2026-01-20 15:23:48</t>
  </si>
  <si>
    <t>2026-01-20 15:24:10</t>
  </si>
  <si>
    <t>2026-01-20 15:24:29</t>
  </si>
  <si>
    <t>2026-01-20 15:27:53</t>
  </si>
  <si>
    <t>2026-01-20 15:29:00</t>
  </si>
  <si>
    <t>2026-01-20 15:30:24</t>
  </si>
  <si>
    <t>2026-01-20 15:30:53</t>
  </si>
  <si>
    <t>2026-01-20 15:31:35</t>
  </si>
  <si>
    <t>2026-01-20 15:31:50</t>
  </si>
  <si>
    <t>2026-01-20 15:32:45</t>
  </si>
  <si>
    <t>2026-01-20 15:32:55</t>
  </si>
  <si>
    <t>2026-01-20 15:33:22</t>
  </si>
  <si>
    <t>2026-01-20 15:36:30</t>
  </si>
  <si>
    <t>2026-01-20 15:37:28</t>
  </si>
  <si>
    <t>2026-01-20 15:38:18</t>
  </si>
  <si>
    <t>2026-01-20 15:39:22</t>
  </si>
  <si>
    <t>2026-01-20 15:39:28</t>
  </si>
  <si>
    <t>2026-01-20 15:40:14</t>
  </si>
  <si>
    <t>2026-01-20 15:40:42</t>
  </si>
  <si>
    <t>2026-01-20 15:42:26</t>
  </si>
  <si>
    <t>2026-01-20 15:42:58</t>
  </si>
  <si>
    <t>2026-01-20 15:43:47</t>
  </si>
  <si>
    <t>2026-01-20 15:44:31</t>
  </si>
  <si>
    <t>2026-01-20 15:46:22</t>
  </si>
  <si>
    <t>2026-01-20 15:47:32</t>
  </si>
  <si>
    <t>2026-01-20 15:47:49</t>
  </si>
  <si>
    <t>2026-01-20 15:48:09</t>
  </si>
  <si>
    <t>2026-01-20 15:52:19</t>
  </si>
  <si>
    <t>2026-01-20 15:53:22</t>
  </si>
  <si>
    <t>2026-01-20 15:54:31</t>
  </si>
  <si>
    <t>2026-01-20 15:54:33</t>
  </si>
  <si>
    <t>2026-01-20 15:54:50</t>
  </si>
  <si>
    <t>2026-01-20 15:57:00</t>
  </si>
  <si>
    <t>2026-01-20 15:58:08</t>
  </si>
  <si>
    <t>2026-01-20 15:58:40</t>
  </si>
  <si>
    <t>2026-01-20 15:59:02</t>
  </si>
  <si>
    <t>2026-01-20 16:00:44</t>
  </si>
  <si>
    <t>2026-01-20 16:00:58</t>
  </si>
  <si>
    <t>2026-01-20 16:02:42</t>
  </si>
  <si>
    <t>2026-01-20 16:03:35</t>
  </si>
  <si>
    <t>2026-01-20 16:10:54</t>
  </si>
  <si>
    <t>2026-01-20 16:10:58</t>
  </si>
  <si>
    <t>2026-01-20 16:12:11</t>
  </si>
  <si>
    <t>2026-01-20 16:13:11</t>
  </si>
  <si>
    <t>2026-01-20 16:18:33</t>
  </si>
  <si>
    <t>2026-01-20 16:23:09</t>
  </si>
  <si>
    <t>2026-01-20 16:23:38</t>
  </si>
  <si>
    <t>2026-01-20 16:24:51</t>
  </si>
  <si>
    <t>2026-01-20 16:24:56</t>
  </si>
  <si>
    <t>2026-01-20 16:29:36</t>
  </si>
  <si>
    <t>2026-01-20 16:34:39</t>
  </si>
  <si>
    <t>2026-01-20 16:38:08</t>
  </si>
  <si>
    <t>2026-01-20 16:39:33</t>
  </si>
  <si>
    <t>2026-01-20 16:40:13</t>
  </si>
  <si>
    <t>2026-01-20 16:43:00</t>
  </si>
  <si>
    <t>2026-01-20 16:52:07</t>
  </si>
  <si>
    <t>2026-01-20 16:52:09</t>
  </si>
  <si>
    <t>2026-01-20 16:56:48</t>
  </si>
  <si>
    <t>2026-01-20 16:57:12</t>
  </si>
  <si>
    <t>2026-01-20 17:00:33</t>
  </si>
  <si>
    <t>2026-01-20 17:02:07</t>
  </si>
  <si>
    <t>2026-01-20 17:02:32</t>
  </si>
  <si>
    <t>2026-01-20 17:03:43</t>
  </si>
  <si>
    <t>2026-01-20 17:07:38</t>
  </si>
  <si>
    <t>2026-01-20 17:08:00</t>
  </si>
  <si>
    <t>2026-01-20 17:08:37</t>
  </si>
  <si>
    <t>2026-01-20 17:09:17</t>
  </si>
  <si>
    <t>2026-01-20 17:16:16</t>
  </si>
  <si>
    <t>2026-01-20 17:18:29</t>
  </si>
  <si>
    <t>2026-01-20 17:24:13</t>
  </si>
  <si>
    <t>2026-01-20 17:29:27</t>
  </si>
  <si>
    <t>2026-01-20 17:33:01</t>
  </si>
  <si>
    <t>2026-01-20 17:33:59</t>
  </si>
  <si>
    <t>2026-01-20 17:36:34</t>
  </si>
  <si>
    <t>2026-01-20 17:37:10</t>
  </si>
  <si>
    <t>2026-01-20 17:37:29</t>
  </si>
  <si>
    <t>2026-01-20 17:39:20</t>
  </si>
  <si>
    <t>2026-01-20 17:39:50</t>
  </si>
  <si>
    <t>2026-01-20 17:39:56</t>
  </si>
  <si>
    <t>2026-01-20 17:51:49</t>
  </si>
  <si>
    <t>2026-01-20 17:53:21</t>
  </si>
  <si>
    <t>2026-01-20 17:55:33</t>
  </si>
  <si>
    <t>2026-01-20 18:00:20</t>
  </si>
  <si>
    <t>2026-01-20 18:00:39</t>
  </si>
  <si>
    <t>2026-01-20 18:01:20</t>
  </si>
  <si>
    <t>2026-01-20 18:04:39</t>
  </si>
  <si>
    <t>2026-01-20 18:09:02</t>
  </si>
  <si>
    <t>2026-01-20 18:10:43</t>
  </si>
  <si>
    <t>2026-01-20 18:12:05</t>
  </si>
  <si>
    <t>2026-01-20 18:19:26</t>
  </si>
  <si>
    <t>2026-01-20 18:45:01</t>
  </si>
  <si>
    <t>2026-01-20 18:45:16</t>
  </si>
  <si>
    <t>2026-01-20 18:49:02</t>
  </si>
  <si>
    <t>2026-01-20 18:50:26</t>
  </si>
  <si>
    <t>2026-01-20 18:52:09</t>
  </si>
  <si>
    <t>2026-01-20 18:53:33</t>
  </si>
  <si>
    <t>2026-01-20 19:04:19</t>
  </si>
  <si>
    <t>2026-01-20 19:06:54</t>
  </si>
  <si>
    <t>2026-01-20 19:17:37</t>
  </si>
  <si>
    <t>2026-01-20 19:37:53</t>
  </si>
  <si>
    <t>2026-01-20 19:56:28</t>
  </si>
  <si>
    <t>2026-01-20 20:01:30</t>
  </si>
  <si>
    <t>2026-01-20 21:48:01</t>
  </si>
  <si>
    <t>2026-01-20 22:27:58</t>
  </si>
  <si>
    <t>2026-01-21 01:46:00</t>
  </si>
  <si>
    <t>2026-01-21 03:30:36</t>
  </si>
  <si>
    <t>2026-01-21 03:41:37</t>
  </si>
  <si>
    <t>2026-01-21 07:21:34</t>
  </si>
  <si>
    <t>2026-01-21 08:12:34</t>
  </si>
  <si>
    <t>2026-01-21 08:25:25</t>
  </si>
  <si>
    <t>2026-01-21 08:42:44</t>
  </si>
  <si>
    <t>2026-01-21 08:44:18</t>
  </si>
  <si>
    <t>2026-01-21 08:45:16</t>
  </si>
  <si>
    <t>2026-01-21 08:49:29</t>
  </si>
  <si>
    <t>2026-01-21 08:54:21</t>
  </si>
  <si>
    <t>2026-01-21 08:58:42</t>
  </si>
  <si>
    <t>2026-01-21 09:00:10</t>
  </si>
  <si>
    <t>2026-01-21 09:01:06</t>
  </si>
  <si>
    <t>2026-01-21 09:05:37</t>
  </si>
  <si>
    <t>2026-01-21 09:09:11</t>
  </si>
  <si>
    <t>2026-01-21 09:16:16</t>
  </si>
  <si>
    <t>2026-01-21 09:16:33</t>
  </si>
  <si>
    <t>2026-01-21 09:17:53</t>
  </si>
  <si>
    <t>2026-01-21 09:19:18</t>
  </si>
  <si>
    <t>2026-01-21 09:20:03</t>
  </si>
  <si>
    <t>2026-01-21 09:21:49</t>
  </si>
  <si>
    <t>2026-01-21 09:25:24</t>
  </si>
  <si>
    <t>2026-01-21 09:26:58</t>
  </si>
  <si>
    <t>2026-01-21 09:33:57</t>
  </si>
  <si>
    <t>2026-01-21 09:35:51</t>
  </si>
  <si>
    <t>2026-01-21 09:43:01</t>
  </si>
  <si>
    <t>2026-01-21 09:44:26</t>
  </si>
  <si>
    <t>2026-01-21 09:46:31</t>
  </si>
  <si>
    <t>2026-01-21 09:49:10</t>
  </si>
  <si>
    <t>2026-01-21 09:50:26</t>
  </si>
  <si>
    <t>2026-01-21 09:54:44</t>
  </si>
  <si>
    <t>2026-01-21 10:00:38</t>
  </si>
  <si>
    <t>2026-01-21 10:06:17</t>
  </si>
  <si>
    <t>2026-01-21 10:07:37</t>
  </si>
  <si>
    <t>2026-01-21 10:08:03</t>
  </si>
  <si>
    <t>2026-01-21 10:09:28</t>
  </si>
  <si>
    <t>2026-01-21 10:09:58</t>
  </si>
  <si>
    <t>2026-01-21 10:10:46</t>
  </si>
  <si>
    <t>2026-01-21 10:11:06</t>
  </si>
  <si>
    <t>2026-01-21 10:11:21</t>
  </si>
  <si>
    <t>2026-01-21 10:11:30</t>
  </si>
  <si>
    <t>2026-01-21 10:11:38</t>
  </si>
  <si>
    <t>2026-01-21 10:11:50</t>
  </si>
  <si>
    <t>2026-01-21 10:11:52</t>
  </si>
  <si>
    <t>2026-01-21 10:12:25</t>
  </si>
  <si>
    <t>2026-01-21 10:14:28</t>
  </si>
  <si>
    <t>2026-01-21 10:14:46</t>
  </si>
  <si>
    <t>2026-01-21 10:18:08</t>
  </si>
  <si>
    <t>2026-01-21 10:19:37</t>
  </si>
  <si>
    <t>2026-01-21 10:20:52</t>
  </si>
  <si>
    <t>2026-01-21 10:22:22</t>
  </si>
  <si>
    <t>2026-01-21 10:23:05</t>
  </si>
  <si>
    <t>2026-01-21 10:24:21</t>
  </si>
  <si>
    <t>2026-01-21 10:29:32</t>
  </si>
  <si>
    <t>2026-01-21 10:31:17</t>
  </si>
  <si>
    <t>2026-01-21 10:32:31</t>
  </si>
  <si>
    <t>2026-01-21 10:38:19</t>
  </si>
  <si>
    <t>2026-01-21 10:40:16</t>
  </si>
  <si>
    <t>2026-01-21 10:41:21</t>
  </si>
  <si>
    <t>2026-01-21 10:42:15</t>
  </si>
  <si>
    <t>2026-01-21 10:42:57</t>
  </si>
  <si>
    <t>2026-01-21 10:45:15</t>
  </si>
  <si>
    <t>2026-01-21 10:46:39</t>
  </si>
  <si>
    <t>2026-01-21 10:46:48</t>
  </si>
  <si>
    <t>2026-01-21 10:48:19</t>
  </si>
  <si>
    <t>2026-01-21 10:49:14</t>
  </si>
  <si>
    <t>2026-01-21 10:49:37</t>
  </si>
  <si>
    <t>2026-01-21 10:50:17</t>
  </si>
  <si>
    <t>2026-01-21 10:52:07</t>
  </si>
  <si>
    <t>2026-01-21 10:52:17</t>
  </si>
  <si>
    <t>2026-01-21 10:52:34</t>
  </si>
  <si>
    <t>2026-01-21 10:53:46</t>
  </si>
  <si>
    <t>2026-01-21 10:54:11</t>
  </si>
  <si>
    <t>2026-01-21 10:54:19</t>
  </si>
  <si>
    <t>2026-01-21 10:55:30</t>
  </si>
  <si>
    <t>2026-01-21 10:56:15</t>
  </si>
  <si>
    <t>2026-01-21 10:56:57</t>
  </si>
  <si>
    <t>2026-01-21 10:58:40</t>
  </si>
  <si>
    <t>2026-01-21 11:00:26</t>
  </si>
  <si>
    <t>2026-01-21 11:00:34</t>
  </si>
  <si>
    <t>2026-01-21 11:00:56</t>
  </si>
  <si>
    <t>2026-01-21 11:01:15</t>
  </si>
  <si>
    <t>2026-01-21 11:02:21</t>
  </si>
  <si>
    <t>2026-01-21 11:02:28</t>
  </si>
  <si>
    <t>2026-01-21 11:02:47</t>
  </si>
  <si>
    <t>2026-01-21 11:02:49</t>
  </si>
  <si>
    <t>2026-01-21 11:03:09</t>
  </si>
  <si>
    <t>2026-01-21 11:03:49</t>
  </si>
  <si>
    <t>2026-01-21 11:04:14</t>
  </si>
  <si>
    <t>2026-01-21 11:04:15</t>
  </si>
  <si>
    <t>2026-01-21 11:04:34</t>
  </si>
  <si>
    <t>2026-01-21 11:04:40</t>
  </si>
  <si>
    <t>2026-01-21 11:05:09</t>
  </si>
  <si>
    <t>2026-01-21 11:05:30</t>
  </si>
  <si>
    <t>2026-01-21 11:05:33</t>
  </si>
  <si>
    <t>2026-01-21 11:05:53</t>
  </si>
  <si>
    <t>2026-01-21 11:07:40</t>
  </si>
  <si>
    <t>2026-01-21 11:08:33</t>
  </si>
  <si>
    <t>2026-01-21 11:08:38</t>
  </si>
  <si>
    <t>2026-01-21 11:09:52</t>
  </si>
  <si>
    <t>2026-01-21 11:10:15</t>
  </si>
  <si>
    <t>2026-01-21 11:10:28</t>
  </si>
  <si>
    <t>2026-01-21 11:10:49</t>
  </si>
  <si>
    <t>2026-01-21 11:11:09</t>
  </si>
  <si>
    <t>2026-01-21 11:11:14</t>
  </si>
  <si>
    <t>2026-01-21 11:11:20</t>
  </si>
  <si>
    <t>2026-01-21 11:12:13</t>
  </si>
  <si>
    <t>2026-01-21 11:13:58</t>
  </si>
  <si>
    <t>2026-01-21 11:14:08</t>
  </si>
  <si>
    <t>2026-01-21 11:15:03</t>
  </si>
  <si>
    <t>2026-01-21 11:15:18</t>
  </si>
  <si>
    <t>2026-01-21 11:15:39</t>
  </si>
  <si>
    <t>2026-01-21 11:15:52</t>
  </si>
  <si>
    <t>2026-01-21 11:16:15</t>
  </si>
  <si>
    <t>2026-01-21 11:17:04</t>
  </si>
  <si>
    <t>2026-01-21 11:17:35</t>
  </si>
  <si>
    <t>2026-01-21 11:17:57</t>
  </si>
  <si>
    <t>2026-01-21 11:20:43</t>
  </si>
  <si>
    <t>2026-01-21 11:21:26</t>
  </si>
  <si>
    <t>2026-01-21 11:22:16</t>
  </si>
  <si>
    <t>2026-01-21 11:22:44</t>
  </si>
  <si>
    <t>2026-01-21 11:24:14</t>
  </si>
  <si>
    <t>2026-01-21 11:25:23</t>
  </si>
  <si>
    <t>2026-01-21 11:25:29</t>
  </si>
  <si>
    <t>2026-01-21 11:26:12</t>
  </si>
  <si>
    <t>2026-01-21 11:27:22</t>
  </si>
  <si>
    <t>2026-01-21 11:27:31</t>
  </si>
  <si>
    <t>2026-01-21 11:30:58</t>
  </si>
  <si>
    <t>2026-01-21 11:32:58</t>
  </si>
  <si>
    <t>2026-01-21 11:33:16</t>
  </si>
  <si>
    <t>2026-01-21 11:33:53</t>
  </si>
  <si>
    <t>2026-01-21 11:34:18</t>
  </si>
  <si>
    <t>2026-01-21 11:34:31</t>
  </si>
  <si>
    <t>2026-01-21 11:35:05</t>
  </si>
  <si>
    <t>2026-01-21 11:35:34</t>
  </si>
  <si>
    <t>2026-01-21 11:35:58</t>
  </si>
  <si>
    <t>2026-01-21 11:35:59</t>
  </si>
  <si>
    <t>2026-01-21 11:38:24</t>
  </si>
  <si>
    <t>2026-01-21 11:38:25</t>
  </si>
  <si>
    <t>2026-01-21 11:39:27</t>
  </si>
  <si>
    <t>2026-01-21 11:39:42</t>
  </si>
  <si>
    <t>2026-01-21 11:39:43</t>
  </si>
  <si>
    <t>2026-01-21 11:42:15</t>
  </si>
  <si>
    <t>2026-01-21 11:42:39</t>
  </si>
  <si>
    <t>2026-01-21 11:43:27</t>
  </si>
  <si>
    <t>2026-01-21 11:44:04</t>
  </si>
  <si>
    <t>2026-01-21 11:44:17</t>
  </si>
  <si>
    <t>2026-01-21 11:44:26</t>
  </si>
  <si>
    <t>2026-01-21 11:44:27</t>
  </si>
  <si>
    <t>2026-01-21 11:45:10</t>
  </si>
  <si>
    <t>2026-01-21 11:47:55</t>
  </si>
  <si>
    <t>2026-01-21 11:51:36</t>
  </si>
  <si>
    <t>2026-01-21 11:51:44</t>
  </si>
  <si>
    <t>2026-01-21 11:53:45</t>
  </si>
  <si>
    <t>2026-01-21 11:54:16</t>
  </si>
  <si>
    <t>2026-01-21 11:54:27</t>
  </si>
  <si>
    <t>2026-01-21 11:54:59</t>
  </si>
  <si>
    <t>2026-01-21 11:55:24</t>
  </si>
  <si>
    <t>2026-01-21 11:56:07</t>
  </si>
  <si>
    <t>2026-01-21 11:56:19</t>
  </si>
  <si>
    <t>2026-01-21 11:56:48</t>
  </si>
  <si>
    <t>2026-01-21 11:56:49</t>
  </si>
  <si>
    <t>2026-01-21 11:57:16</t>
  </si>
  <si>
    <t>2026-01-21 11:57:25</t>
  </si>
  <si>
    <t>2026-01-21 11:58:02</t>
  </si>
  <si>
    <t>2026-01-21 11:58:31</t>
  </si>
  <si>
    <t>2026-01-21 11:59:32</t>
  </si>
  <si>
    <t>2026-01-21 11:59:50</t>
  </si>
  <si>
    <t>2026-01-21 12:00:47</t>
  </si>
  <si>
    <t>2026-01-21 12:01:05</t>
  </si>
  <si>
    <t>2026-01-21 12:01:23</t>
  </si>
  <si>
    <t>2026-01-21 12:02:53</t>
  </si>
  <si>
    <t>2026-01-21 12:08:22</t>
  </si>
  <si>
    <t>2026-01-21 12:09:08</t>
  </si>
  <si>
    <t>2026-01-21 12:09:19</t>
  </si>
  <si>
    <t>2026-01-21 12:09:49</t>
  </si>
  <si>
    <t>2026-01-21 12:09:59</t>
  </si>
  <si>
    <t>2026-01-21 12:10:09</t>
  </si>
  <si>
    <t>2026-01-21 12:10:18</t>
  </si>
  <si>
    <t>2026-01-21 12:11:20</t>
  </si>
  <si>
    <t>2026-01-21 12:12:48</t>
  </si>
  <si>
    <t>2026-01-21 12:13:08</t>
  </si>
  <si>
    <t>2026-01-21 12:15:55</t>
  </si>
  <si>
    <t>2026-01-21 12:16:08</t>
  </si>
  <si>
    <t>2026-01-21 12:16:33</t>
  </si>
  <si>
    <t>2026-01-21 12:17:16</t>
  </si>
  <si>
    <t>2026-01-21 12:17:50</t>
  </si>
  <si>
    <t>2026-01-21 12:18:29</t>
  </si>
  <si>
    <t>2026-01-21 12:19:01</t>
  </si>
  <si>
    <t>2026-01-21 12:19:07</t>
  </si>
  <si>
    <t>2026-01-21 12:19:10</t>
  </si>
  <si>
    <t>2026-01-21 12:20:57</t>
  </si>
  <si>
    <t>2026-01-21 12:23:10</t>
  </si>
  <si>
    <t>2026-01-21 12:24:01</t>
  </si>
  <si>
    <t>2026-01-21 12:24:37</t>
  </si>
  <si>
    <t>2026-01-21 12:28:35</t>
  </si>
  <si>
    <t>2026-01-21 12:28:43</t>
  </si>
  <si>
    <t>2026-01-21 12:29:48</t>
  </si>
  <si>
    <t>2026-01-21 12:31:06</t>
  </si>
  <si>
    <t>2026-01-21 12:31:18</t>
  </si>
  <si>
    <t>2026-01-21 12:33:16</t>
  </si>
  <si>
    <t>2026-01-21 12:33:45</t>
  </si>
  <si>
    <t>2026-01-21 12:37:11</t>
  </si>
  <si>
    <t>2026-01-21 12:41:17</t>
  </si>
  <si>
    <t>2026-01-21 12:42:35</t>
  </si>
  <si>
    <t>2026-01-21 12:43:39</t>
  </si>
  <si>
    <t>2026-01-21 12:44:44</t>
  </si>
  <si>
    <t>2026-01-21 12:45:54</t>
  </si>
  <si>
    <t>2026-01-21 12:46:08</t>
  </si>
  <si>
    <t>2026-01-21 12:52:53</t>
  </si>
  <si>
    <t>2026-01-21 12:53:26</t>
  </si>
  <si>
    <t>2026-01-21 12:55:13</t>
  </si>
  <si>
    <t>2026-01-21 12:56:03</t>
  </si>
  <si>
    <t>2026-01-21 12:57:20</t>
  </si>
  <si>
    <t>2026-01-21 12:57:59</t>
  </si>
  <si>
    <t>2026-01-21 13:00:49</t>
  </si>
  <si>
    <t>2026-01-21 13:05:45</t>
  </si>
  <si>
    <t>2026-01-21 13:06:53</t>
  </si>
  <si>
    <t>2026-01-21 13:10:08</t>
  </si>
  <si>
    <t>2026-01-21 13:12:28</t>
  </si>
  <si>
    <t>2026-01-21 13:12:43</t>
  </si>
  <si>
    <t>2026-01-21 13:12:55</t>
  </si>
  <si>
    <t>2026-01-21 13:15:21</t>
  </si>
  <si>
    <t>2026-01-21 13:16:10</t>
  </si>
  <si>
    <t>2026-01-21 13:16:27</t>
  </si>
  <si>
    <t>2026-01-21 13:16:50</t>
  </si>
  <si>
    <t>2026-01-21 13:17:14</t>
  </si>
  <si>
    <t>2026-01-21 13:19:12</t>
  </si>
  <si>
    <t>2026-01-21 13:20:56</t>
  </si>
  <si>
    <t>2026-01-21 13:20:58</t>
  </si>
  <si>
    <t>2026-01-21 13:21:29</t>
  </si>
  <si>
    <t>2026-01-21 13:25:23</t>
  </si>
  <si>
    <t>2026-01-21 13:25:35</t>
  </si>
  <si>
    <t>2026-01-21 13:26:18</t>
  </si>
  <si>
    <t>2026-01-21 13:26:23</t>
  </si>
  <si>
    <t>2026-01-21 13:28:45</t>
  </si>
  <si>
    <t>2026-01-21 13:29:05</t>
  </si>
  <si>
    <t>2026-01-21 13:31:01</t>
  </si>
  <si>
    <t>2026-01-21 13:33:07</t>
  </si>
  <si>
    <t>2026-01-21 13:33:31</t>
  </si>
  <si>
    <t>2026-01-21 13:34:46</t>
  </si>
  <si>
    <t>2026-01-21 13:35:33</t>
  </si>
  <si>
    <t>2026-01-21 13:37:10</t>
  </si>
  <si>
    <t>2026-01-21 13:38:14</t>
  </si>
  <si>
    <t>2026-01-21 13:39:34</t>
  </si>
  <si>
    <t>2026-01-21 13:39:46</t>
  </si>
  <si>
    <t>2026-01-21 13:40:45</t>
  </si>
  <si>
    <t>2026-01-21 13:41:31</t>
  </si>
  <si>
    <t>2026-01-21 13:42:52</t>
  </si>
  <si>
    <t>2026-01-21 13:45:14</t>
  </si>
  <si>
    <t>2026-01-21 13:45:41</t>
  </si>
  <si>
    <t>2026-01-21 13:45:46</t>
  </si>
  <si>
    <t>2026-01-21 13:46:57</t>
  </si>
  <si>
    <t>2026-01-21 13:48:26</t>
  </si>
  <si>
    <t>2026-01-21 13:49:59</t>
  </si>
  <si>
    <t>2026-01-21 13:51:37</t>
  </si>
  <si>
    <t>2026-01-21 13:52:50</t>
  </si>
  <si>
    <t>2026-01-21 13:53:04</t>
  </si>
  <si>
    <t>2026-01-21 13:53:34</t>
  </si>
  <si>
    <t>2026-01-21 13:54:27</t>
  </si>
  <si>
    <t>2026-01-21 13:55:09</t>
  </si>
  <si>
    <t>2026-01-21 13:57:19</t>
  </si>
  <si>
    <t>2026-01-21 13:57:41</t>
  </si>
  <si>
    <t>2026-01-21 13:59:18</t>
  </si>
  <si>
    <t>2026-01-21 14:00:24</t>
  </si>
  <si>
    <t>2026-01-21 14:00:51</t>
  </si>
  <si>
    <t>2026-01-21 14:01:17</t>
  </si>
  <si>
    <t>2026-01-21 14:03:22</t>
  </si>
  <si>
    <t>2026-01-21 14:03:26</t>
  </si>
  <si>
    <t>2026-01-21 14:04:12</t>
  </si>
  <si>
    <t>2026-01-21 14:06:02</t>
  </si>
  <si>
    <t>2026-01-21 14:06:08</t>
  </si>
  <si>
    <t>2026-01-21 14:06:38</t>
  </si>
  <si>
    <t>2026-01-21 14:06:49</t>
  </si>
  <si>
    <t>2026-01-21 14:06:58</t>
  </si>
  <si>
    <t>2026-01-21 14:08:38</t>
  </si>
  <si>
    <t>2026-01-21 14:08:53</t>
  </si>
  <si>
    <t>2026-01-21 14:12:33</t>
  </si>
  <si>
    <t>2026-01-21 14:13:15</t>
  </si>
  <si>
    <t>2026-01-21 14:14:45</t>
  </si>
  <si>
    <t>2026-01-21 14:15:22</t>
  </si>
  <si>
    <t>2026-01-21 14:15:53</t>
  </si>
  <si>
    <t>2026-01-21 14:16:49</t>
  </si>
  <si>
    <t>2026-01-21 14:17:13</t>
  </si>
  <si>
    <t>2026-01-21 14:17:46</t>
  </si>
  <si>
    <t>2026-01-21 14:18:26</t>
  </si>
  <si>
    <t>2026-01-21 14:20:33</t>
  </si>
  <si>
    <t>2026-01-21 14:20:50</t>
  </si>
  <si>
    <t>2026-01-21 14:21:04</t>
  </si>
  <si>
    <t>2026-01-21 14:21:24</t>
  </si>
  <si>
    <t>2026-01-21 14:22:40</t>
  </si>
  <si>
    <t>2026-01-21 14:22:54</t>
  </si>
  <si>
    <t>2026-01-21 14:23:40</t>
  </si>
  <si>
    <t>2026-01-21 14:23:50</t>
  </si>
  <si>
    <t>2026-01-21 14:24:06</t>
  </si>
  <si>
    <t>2026-01-21 14:25:04</t>
  </si>
  <si>
    <t>2026-01-21 14:26:05</t>
  </si>
  <si>
    <t>2026-01-21 14:26:56</t>
  </si>
  <si>
    <t>2026-01-21 14:27:14</t>
  </si>
  <si>
    <t>2026-01-21 14:27:28</t>
  </si>
  <si>
    <t>2026-01-21 14:27:55</t>
  </si>
  <si>
    <t>2026-01-21 14:30:42</t>
  </si>
  <si>
    <t>2026-01-21 14:30:45</t>
  </si>
  <si>
    <t>2026-01-21 14:32:57</t>
  </si>
  <si>
    <t>2026-01-21 14:34:44</t>
  </si>
  <si>
    <t>2026-01-21 14:37:09</t>
  </si>
  <si>
    <t>2026-01-21 14:39:00</t>
  </si>
  <si>
    <t>2026-01-21 14:40:38</t>
  </si>
  <si>
    <t>2026-01-21 14:41:01</t>
  </si>
  <si>
    <t>2026-01-21 14:41:43</t>
  </si>
  <si>
    <t>2026-01-21 14:43:19</t>
  </si>
  <si>
    <t>2026-01-21 14:45:27</t>
  </si>
  <si>
    <t>2026-01-21 14:46:31</t>
  </si>
  <si>
    <t>2026-01-21 14:47:05</t>
  </si>
  <si>
    <t>2026-01-21 14:47:47</t>
  </si>
  <si>
    <t>2026-01-21 14:48:44</t>
  </si>
  <si>
    <t>2026-01-21 14:49:54</t>
  </si>
  <si>
    <t>2026-01-21 14:50:14</t>
  </si>
  <si>
    <t>2026-01-21 14:51:54</t>
  </si>
  <si>
    <t>2026-01-21 14:52:46</t>
  </si>
  <si>
    <t>2026-01-21 14:53:01</t>
  </si>
  <si>
    <t>2026-01-21 14:53:09</t>
  </si>
  <si>
    <t>2026-01-21 14:54:42</t>
  </si>
  <si>
    <t>2026-01-21 14:56:06</t>
  </si>
  <si>
    <t>2026-01-21 14:56:35</t>
  </si>
  <si>
    <t>2026-01-21 14:56:34</t>
  </si>
  <si>
    <t>2026-01-21 14:57:20</t>
  </si>
  <si>
    <t>2026-01-21 14:58:02</t>
  </si>
  <si>
    <t>2026-01-21 14:58:22</t>
  </si>
  <si>
    <t>2026-01-21 14:59:24</t>
  </si>
  <si>
    <t>2026-01-21 14:59:41</t>
  </si>
  <si>
    <t>2026-01-21 15:03:05</t>
  </si>
  <si>
    <t>2026-01-21 15:03:17</t>
  </si>
  <si>
    <t>2026-01-21 15:03:39</t>
  </si>
  <si>
    <t>2026-01-21 15:03:49</t>
  </si>
  <si>
    <t>2026-01-21 15:04:52</t>
  </si>
  <si>
    <t>2026-01-21 15:05:32</t>
  </si>
  <si>
    <t>2026-01-21 15:06:09</t>
  </si>
  <si>
    <t>2026-01-21 15:07:29</t>
  </si>
  <si>
    <t>2026-01-21 15:07:56</t>
  </si>
  <si>
    <t>2026-01-21 15:08:28</t>
  </si>
  <si>
    <t>2026-01-21 15:08:50</t>
  </si>
  <si>
    <t>2026-01-21 15:10:31</t>
  </si>
  <si>
    <t>2026-01-21 15:11:04</t>
  </si>
  <si>
    <t>2026-01-21 15:11:35</t>
  </si>
  <si>
    <t>2026-01-21 15:11:42</t>
  </si>
  <si>
    <t>2026-01-21 15:12:27</t>
  </si>
  <si>
    <t>2026-01-21 15:12:59</t>
  </si>
  <si>
    <t>2026-01-21 15:12:43</t>
  </si>
  <si>
    <t>2026-01-21 15:14:00</t>
  </si>
  <si>
    <t>2026-01-21 15:14:08</t>
  </si>
  <si>
    <t>2026-01-21 15:14:16</t>
  </si>
  <si>
    <t>2026-01-21 15:14:28</t>
  </si>
  <si>
    <t>2026-01-21 15:14:57</t>
  </si>
  <si>
    <t>2026-01-21 15:16:18</t>
  </si>
  <si>
    <t>2026-01-21 15:16:47</t>
  </si>
  <si>
    <t>2026-01-21 15:16:46</t>
  </si>
  <si>
    <t>2026-01-21 15:18:23</t>
  </si>
  <si>
    <t>2026-01-21 15:18:24</t>
  </si>
  <si>
    <t>2026-01-21 15:18:28</t>
  </si>
  <si>
    <t>2026-01-21 15:19:06</t>
  </si>
  <si>
    <t>2026-01-21 15:19:12</t>
  </si>
  <si>
    <t>2026-01-21 15:19:17</t>
  </si>
  <si>
    <t>2026-01-21 15:19:59</t>
  </si>
  <si>
    <t>2026-01-21 15:22:02</t>
  </si>
  <si>
    <t>2026-01-21 15:22:44</t>
  </si>
  <si>
    <t>2026-01-21 15:23:26</t>
  </si>
  <si>
    <t>2026-01-21 15:23:54</t>
  </si>
  <si>
    <t>2026-01-21 15:24:43</t>
  </si>
  <si>
    <t>2026-01-21 15:25:45</t>
  </si>
  <si>
    <t>2026-01-21 15:28:21</t>
  </si>
  <si>
    <t>2026-01-21 15:28:32</t>
  </si>
  <si>
    <t>2026-01-21 15:28:45</t>
  </si>
  <si>
    <t>2026-01-21 15:30:54</t>
  </si>
  <si>
    <t>2026-01-21 15:32:47</t>
  </si>
  <si>
    <t>2026-01-21 15:35:13</t>
  </si>
  <si>
    <t>2026-01-21 15:36:45</t>
  </si>
  <si>
    <t>2026-01-21 15:39:13</t>
  </si>
  <si>
    <t>2026-01-21 15:39:40</t>
  </si>
  <si>
    <t>2026-01-21 15:39:57</t>
  </si>
  <si>
    <t>2026-01-21 15:40:24</t>
  </si>
  <si>
    <t>2026-01-21 15:43:42</t>
  </si>
  <si>
    <t>2026-01-21 15:44:28</t>
  </si>
  <si>
    <t>2026-01-21 15:45:23</t>
  </si>
  <si>
    <t>2026-01-21 15:46:21</t>
  </si>
  <si>
    <t>2026-01-21 15:47:30</t>
  </si>
  <si>
    <t>2026-01-21 15:47:59</t>
  </si>
  <si>
    <t>2026-01-21 15:48:10</t>
  </si>
  <si>
    <t>2026-01-21 15:49:21</t>
  </si>
  <si>
    <t>2026-01-21 15:51:23</t>
  </si>
  <si>
    <t>2026-01-21 15:53:06</t>
  </si>
  <si>
    <t>2026-01-21 15:53:31</t>
  </si>
  <si>
    <t>2026-01-21 15:55:59</t>
  </si>
  <si>
    <t>2026-01-21 15:57:37</t>
  </si>
  <si>
    <t>2026-01-21 15:58:28</t>
  </si>
  <si>
    <t>2026-01-21 15:59:20</t>
  </si>
  <si>
    <t>2026-01-21 15:59:47</t>
  </si>
  <si>
    <t>2026-01-21 16:00:33</t>
  </si>
  <si>
    <t>2026-01-21 16:02:42</t>
  </si>
  <si>
    <t>2026-01-21 16:02:45</t>
  </si>
  <si>
    <t>2026-01-21 16:03:17</t>
  </si>
  <si>
    <t>2026-01-21 16:03:19</t>
  </si>
  <si>
    <t>2026-01-21 16:03:20</t>
  </si>
  <si>
    <t>2026-01-21 16:03:44</t>
  </si>
  <si>
    <t>2026-01-21 16:04:01</t>
  </si>
  <si>
    <t>2026-01-21 16:04:06</t>
  </si>
  <si>
    <t>2026-01-21 16:04:26</t>
  </si>
  <si>
    <t>2026-01-21 16:05:30</t>
  </si>
  <si>
    <t>2026-01-21 16:06:20</t>
  </si>
  <si>
    <t>2026-01-21 16:06:44</t>
  </si>
  <si>
    <t>2026-01-21 16:07:30</t>
  </si>
  <si>
    <t>2026-01-21 16:08:01</t>
  </si>
  <si>
    <t>2026-01-21 16:08:46</t>
  </si>
  <si>
    <t>2026-01-21 16:09:12</t>
  </si>
  <si>
    <t>2026-01-21 16:09:56</t>
  </si>
  <si>
    <t>2026-01-21 16:10:54</t>
  </si>
  <si>
    <t>2026-01-21 16:11:13</t>
  </si>
  <si>
    <t>2026-01-21 16:11:30</t>
  </si>
  <si>
    <t>2026-01-21 16:11:40</t>
  </si>
  <si>
    <t>2026-01-21 16:14:31</t>
  </si>
  <si>
    <t>2026-01-21 16:16:25</t>
  </si>
  <si>
    <t>2026-01-21 16:16:47</t>
  </si>
  <si>
    <t>2026-01-21 16:17:09</t>
  </si>
  <si>
    <t>2026-01-21 16:21:09</t>
  </si>
  <si>
    <t>2026-01-21 16:21:23</t>
  </si>
  <si>
    <t>2026-01-21 16:21:38</t>
  </si>
  <si>
    <t>2026-01-21 16:24:17</t>
  </si>
  <si>
    <t>2026-01-21 16:25:31</t>
  </si>
  <si>
    <t>2026-01-21 16:27:25</t>
  </si>
  <si>
    <t>2026-01-21 16:28:26</t>
  </si>
  <si>
    <t>2026-01-21 16:29:04</t>
  </si>
  <si>
    <t>2026-01-21 16:29:07</t>
  </si>
  <si>
    <t>2026-01-21 16:30:58</t>
  </si>
  <si>
    <t>2026-01-21 16:31:34</t>
  </si>
  <si>
    <t>2026-01-21 16:31:47</t>
  </si>
  <si>
    <t>2026-01-21 16:32:11</t>
  </si>
  <si>
    <t>2026-01-21 16:32:30</t>
  </si>
  <si>
    <t>2026-01-21 16:32:55</t>
  </si>
  <si>
    <t>2026-01-21 16:33:58</t>
  </si>
  <si>
    <t>2026-01-21 16:34:04</t>
  </si>
  <si>
    <t>2026-01-21 16:34:38</t>
  </si>
  <si>
    <t>2026-01-21 16:34:52</t>
  </si>
  <si>
    <t>2026-01-21 16:37:44</t>
  </si>
  <si>
    <t>2026-01-21 16:38:17</t>
  </si>
  <si>
    <t>2026-01-21 16:39:37</t>
  </si>
  <si>
    <t>2026-01-21 16:40:36</t>
  </si>
  <si>
    <t>2026-01-21 16:40:58</t>
  </si>
  <si>
    <t>2026-01-21 16:41:47</t>
  </si>
  <si>
    <t>2026-01-21 16:48:02</t>
  </si>
  <si>
    <t>2026-01-21 16:50:16</t>
  </si>
  <si>
    <t>2026-01-21 16:50:21</t>
  </si>
  <si>
    <t>2026-01-21 16:50:35</t>
  </si>
  <si>
    <t>2026-01-21 16:50:50</t>
  </si>
  <si>
    <t>2026-01-21 16:51:07</t>
  </si>
  <si>
    <t>2026-01-21 16:51:17</t>
  </si>
  <si>
    <t>2026-01-21 16:51:28</t>
  </si>
  <si>
    <t>2026-01-21 16:51:50</t>
  </si>
  <si>
    <t>2026-01-21 16:52:27</t>
  </si>
  <si>
    <t>2026-01-21 16:52:54</t>
  </si>
  <si>
    <t>2026-01-21 16:53:06</t>
  </si>
  <si>
    <t>2026-01-21 16:56:18</t>
  </si>
  <si>
    <t>2026-01-21 16:57:02</t>
  </si>
  <si>
    <t>2026-01-21 16:57:48</t>
  </si>
  <si>
    <t>2026-01-21 17:00:11</t>
  </si>
  <si>
    <t>2026-01-21 17:00:41</t>
  </si>
  <si>
    <t>2026-01-21 17:02:13</t>
  </si>
  <si>
    <t>2026-01-21 17:02:45</t>
  </si>
  <si>
    <t>2026-01-21 17:04:14</t>
  </si>
  <si>
    <t>2026-01-21 17:04:22</t>
  </si>
  <si>
    <t>2026-01-21 17:07:57</t>
  </si>
  <si>
    <t>2026-01-21 17:12:45</t>
  </si>
  <si>
    <t>2026-01-21 17:13:02</t>
  </si>
  <si>
    <t>2026-01-21 17:14:42</t>
  </si>
  <si>
    <t>2026-01-21 17:15:10</t>
  </si>
  <si>
    <t>2026-01-21 17:15:50</t>
  </si>
  <si>
    <t>2026-01-21 17:15:51</t>
  </si>
  <si>
    <t>2026-01-21 17:16:23</t>
  </si>
  <si>
    <t>2026-01-21 17:17:18</t>
  </si>
  <si>
    <t>2026-01-21 17:20:05</t>
  </si>
  <si>
    <t>2026-01-21 17:26:14</t>
  </si>
  <si>
    <t>2026-01-21 17:26:34</t>
  </si>
  <si>
    <t>2026-01-21 17:27:46</t>
  </si>
  <si>
    <t>2026-01-21 17:28:04</t>
  </si>
  <si>
    <t>2026-01-21 17:30:14</t>
  </si>
  <si>
    <t>2026-01-21 17:34:04</t>
  </si>
  <si>
    <t>2026-01-21 17:36:17</t>
  </si>
  <si>
    <t>2026-01-21 17:41:32</t>
  </si>
  <si>
    <t>2026-01-21 17:45:53</t>
  </si>
  <si>
    <t>2026-01-21 17:51:30</t>
  </si>
  <si>
    <t>2026-01-21 17:56:46</t>
  </si>
  <si>
    <t>2026-01-21 17:58:38</t>
  </si>
  <si>
    <t>2026-01-21 17:59:19</t>
  </si>
  <si>
    <t>2026-01-21 18:07:52</t>
  </si>
  <si>
    <t>2026-01-21 18:09:11</t>
  </si>
  <si>
    <t>2026-01-21 18:13:00</t>
  </si>
  <si>
    <t>2026-01-21 18:25:41</t>
  </si>
  <si>
    <t>2026-01-21 18:33:36</t>
  </si>
  <si>
    <t>2026-01-21 18:44:31</t>
  </si>
  <si>
    <t>2026-01-21 18:45:27</t>
  </si>
  <si>
    <t>2026-01-21 18:54:17</t>
  </si>
  <si>
    <t>2026-01-21 19:04:09</t>
  </si>
  <si>
    <t>2026-01-21 19:12:29</t>
  </si>
  <si>
    <t>2026-01-21 20:28:47</t>
  </si>
  <si>
    <t>2026-01-21 20:50:36</t>
  </si>
  <si>
    <t>2026-01-21 20:54:02</t>
  </si>
  <si>
    <t>2026-01-21 21:10:36</t>
  </si>
  <si>
    <t>2026-01-21 21:17:06</t>
  </si>
  <si>
    <t>2026-01-21 22:33:21</t>
  </si>
  <si>
    <t>2026-01-21 22:50:57</t>
  </si>
  <si>
    <t>2026-01-22 07:14:42</t>
  </si>
  <si>
    <t>2026-01-22 07:23:46</t>
  </si>
  <si>
    <t>2026-01-22 07:36:24</t>
  </si>
  <si>
    <t>2026-01-22 07:43:37</t>
  </si>
  <si>
    <t>2026-01-22 07:58:45</t>
  </si>
  <si>
    <t>2026-01-22 08:05:33</t>
  </si>
  <si>
    <t>2026-01-22 08:19:52</t>
  </si>
  <si>
    <t>2026-01-22 08:23:32</t>
  </si>
  <si>
    <t>2026-01-22 08:23:53</t>
  </si>
  <si>
    <t>2026-01-22 08:33:06</t>
  </si>
  <si>
    <t>2026-01-22 08:34:46</t>
  </si>
  <si>
    <t>2026-01-22 08:38:03</t>
  </si>
  <si>
    <t>2026-01-22 08:41:38</t>
  </si>
  <si>
    <t>2026-01-22 08:43:03</t>
  </si>
  <si>
    <t>2026-01-22 08:48:06</t>
  </si>
  <si>
    <t>2026-01-22 08:52:42</t>
  </si>
  <si>
    <t>2026-01-22 08:52:49</t>
  </si>
  <si>
    <t>2026-01-22 08:56:03</t>
  </si>
  <si>
    <t>2026-01-22 09:00:41</t>
  </si>
  <si>
    <t>2026-01-22 09:10:19</t>
  </si>
  <si>
    <t>2026-01-22 09:15:02</t>
  </si>
  <si>
    <t>2026-01-22 09:17:31</t>
  </si>
  <si>
    <t>2026-01-22 09:20:37</t>
  </si>
  <si>
    <t>2026-01-22 09:23:40</t>
  </si>
  <si>
    <t>2026-01-22 09:24:20</t>
  </si>
  <si>
    <t>2026-01-22 09:25:21</t>
  </si>
  <si>
    <t>2026-01-22 09:27:26</t>
  </si>
  <si>
    <t>2026-01-22 09:27:32</t>
  </si>
  <si>
    <t>2026-01-22 09:28:04</t>
  </si>
  <si>
    <t>2026-01-22 09:28:11</t>
  </si>
  <si>
    <t>2026-01-22 09:28:13</t>
  </si>
  <si>
    <t>2026-01-22 09:29:10</t>
  </si>
  <si>
    <t>2026-01-22 09:30:14</t>
  </si>
  <si>
    <t>2026-01-22 09:33:46</t>
  </si>
  <si>
    <t>2026-01-22 09:34:38</t>
  </si>
  <si>
    <t>2026-01-22 09:35:20</t>
  </si>
  <si>
    <t>2026-01-22 09:37:00</t>
  </si>
  <si>
    <t>2026-01-22 09:37:34</t>
  </si>
  <si>
    <t>2026-01-22 09:37:51</t>
  </si>
  <si>
    <t>2026-01-22 09:39:15</t>
  </si>
  <si>
    <t>2026-01-22 09:39:25</t>
  </si>
  <si>
    <t>2026-01-22 09:40:16</t>
  </si>
  <si>
    <t>2026-01-22 09:42:01</t>
  </si>
  <si>
    <t>2026-01-22 09:42:58</t>
  </si>
  <si>
    <t>2026-01-22 09:43:25</t>
  </si>
  <si>
    <t>2026-01-22 09:46:07</t>
  </si>
  <si>
    <t>2026-01-22 09:47:23</t>
  </si>
  <si>
    <t>2026-01-22 09:48:35</t>
  </si>
  <si>
    <t>2026-01-22 09:49:10</t>
  </si>
  <si>
    <t>2026-01-22 09:49:43</t>
  </si>
  <si>
    <t>2026-01-22 09:50:54</t>
  </si>
  <si>
    <t>2026-01-22 09:51:01</t>
  </si>
  <si>
    <t>2026-01-22 09:53:32</t>
  </si>
  <si>
    <t>2026-01-22 09:53:43</t>
  </si>
  <si>
    <t>2026-01-22 09:53:41</t>
  </si>
  <si>
    <t>2026-01-22 09:55:40</t>
  </si>
  <si>
    <t>2026-01-22 09:56:55</t>
  </si>
  <si>
    <t>2026-01-22 09:58:02</t>
  </si>
  <si>
    <t>2026-01-22 09:58:26</t>
  </si>
  <si>
    <t>2026-01-22 10:00:11</t>
  </si>
  <si>
    <t>2026-01-22 10:00:26</t>
  </si>
  <si>
    <t>2026-01-22 10:00:50</t>
  </si>
  <si>
    <t>2026-01-22 10:01:02</t>
  </si>
  <si>
    <t>2026-01-22 10:01:37</t>
  </si>
  <si>
    <t>2026-01-22 10:03:26</t>
  </si>
  <si>
    <t>2026-01-22 10:03:55</t>
  </si>
  <si>
    <t>2026-01-22 10:04:25</t>
  </si>
  <si>
    <t>2026-01-22 10:04:47</t>
  </si>
  <si>
    <t>2026-01-22 10:04:49</t>
  </si>
  <si>
    <t>2026-01-22 10:05:12</t>
  </si>
  <si>
    <t>2026-01-22 10:05:56</t>
  </si>
  <si>
    <t>2026-01-22 10:07:02</t>
  </si>
  <si>
    <t>2026-01-22 10:07:40</t>
  </si>
  <si>
    <t>2026-01-22 10:09:51</t>
  </si>
  <si>
    <t>2026-01-22 10:10:24</t>
  </si>
  <si>
    <t>2026-01-22 10:10:47</t>
  </si>
  <si>
    <t>2026-01-22 10:11:23</t>
  </si>
  <si>
    <t>2026-01-22 10:13:02</t>
  </si>
  <si>
    <t>2026-01-22 10:14:16</t>
  </si>
  <si>
    <t>2026-01-22 10:14:52</t>
  </si>
  <si>
    <t>2026-01-22 10:17:50</t>
  </si>
  <si>
    <t>2026-01-22 10:18:11</t>
  </si>
  <si>
    <t>2026-01-22 10:18:43</t>
  </si>
  <si>
    <t>2026-01-22 10:19:49</t>
  </si>
  <si>
    <t>2026-01-22 10:21:36</t>
  </si>
  <si>
    <t>2026-01-22 10:22:53</t>
  </si>
  <si>
    <t>2026-01-22 10:23:14</t>
  </si>
  <si>
    <t>2026-01-22 10:23:34</t>
  </si>
  <si>
    <t>2026-01-22 10:24:52</t>
  </si>
  <si>
    <t>2026-01-22 10:27:10</t>
  </si>
  <si>
    <t>2026-01-22 10:28:01</t>
  </si>
  <si>
    <t>2026-01-22 10:31:24</t>
  </si>
  <si>
    <t>2026-01-22 10:31:35</t>
  </si>
  <si>
    <t>2026-01-22 10:31:44</t>
  </si>
  <si>
    <t>2026-01-22 10:34:11</t>
  </si>
  <si>
    <t>2026-01-22 10:34:43</t>
  </si>
  <si>
    <t>2026-01-22 10:34:57</t>
  </si>
  <si>
    <t>2026-01-22 10:35:33</t>
  </si>
  <si>
    <t>2026-01-22 10:35:55</t>
  </si>
  <si>
    <t>2026-01-22 10:36:06</t>
  </si>
  <si>
    <t>2026-01-22 10:36:20</t>
  </si>
  <si>
    <t>2026-01-22 10:37:34</t>
  </si>
  <si>
    <t>2026-01-22 10:39:00</t>
  </si>
  <si>
    <t>2026-01-22 10:39:03</t>
  </si>
  <si>
    <t>2026-01-22 10:39:33</t>
  </si>
  <si>
    <t>2026-01-22 10:39:36</t>
  </si>
  <si>
    <t>2026-01-22 10:40:34</t>
  </si>
  <si>
    <t>2026-01-22 10:40:56</t>
  </si>
  <si>
    <t>2026-01-22 10:42:10</t>
  </si>
  <si>
    <t>2026-01-22 10:44:11</t>
  </si>
  <si>
    <t>2026-01-22 10:44:49</t>
  </si>
  <si>
    <t>2026-01-22 10:45:23</t>
  </si>
  <si>
    <t>2026-01-22 10:45:57</t>
  </si>
  <si>
    <t>2026-01-22 10:46:56</t>
  </si>
  <si>
    <t>2026-01-22 10:47:36</t>
  </si>
  <si>
    <t>2026-01-22 10:48:25</t>
  </si>
  <si>
    <t>2026-01-22 10:49:23</t>
  </si>
  <si>
    <t>2026-01-22 10:52:41</t>
  </si>
  <si>
    <t>2026-01-22 10:53:11</t>
  </si>
  <si>
    <t>2026-01-22 10:55:05</t>
  </si>
  <si>
    <t>2026-01-22 10:55:18</t>
  </si>
  <si>
    <t>2026-01-22 10:55:27</t>
  </si>
  <si>
    <t>2026-01-22 10:55:42</t>
  </si>
  <si>
    <t>2026-01-22 10:56:23</t>
  </si>
  <si>
    <t>2026-01-22 10:57:01</t>
  </si>
  <si>
    <t>2026-01-22 10:57:27</t>
  </si>
  <si>
    <t>2026-01-22 10:57:48</t>
  </si>
  <si>
    <t>2026-01-22 10:58:12</t>
  </si>
  <si>
    <t>2026-01-22 10:59:09</t>
  </si>
  <si>
    <t>2026-01-22 10:59:57</t>
  </si>
  <si>
    <t>2026-01-22 11:01:44</t>
  </si>
  <si>
    <t>2026-01-22 11:04:16</t>
  </si>
  <si>
    <t>2026-01-22 11:04:40</t>
  </si>
  <si>
    <t>2026-01-22 11:05:11</t>
  </si>
  <si>
    <t>2026-01-22 11:05:57</t>
  </si>
  <si>
    <t>2026-01-22 11:06:01</t>
  </si>
  <si>
    <t>2026-01-22 11:06:26</t>
  </si>
  <si>
    <t>2026-01-22 11:07:39</t>
  </si>
  <si>
    <t>2026-01-22 11:08:43</t>
  </si>
  <si>
    <t>2026-01-22 11:09:18</t>
  </si>
  <si>
    <t>2026-01-22 11:10:18</t>
  </si>
  <si>
    <t>2026-01-22 11:10:50</t>
  </si>
  <si>
    <t>2026-01-22 11:11:35</t>
  </si>
  <si>
    <t>2026-01-22 11:11:57</t>
  </si>
  <si>
    <t>2026-01-22 11:13:45</t>
  </si>
  <si>
    <t>2026-01-22 11:13:46</t>
  </si>
  <si>
    <t>2026-01-22 11:16:08</t>
  </si>
  <si>
    <t>2026-01-22 11:16:17</t>
  </si>
  <si>
    <t>2026-01-22 11:18:17</t>
  </si>
  <si>
    <t>2026-01-22 11:19:16</t>
  </si>
  <si>
    <t>2026-01-22 11:20:23</t>
  </si>
  <si>
    <t>2026-01-22 11:20:42</t>
  </si>
  <si>
    <t>2026-01-22 11:23:22</t>
  </si>
  <si>
    <t>2026-01-22 11:23:52</t>
  </si>
  <si>
    <t>2026-01-22 11:23:54</t>
  </si>
  <si>
    <t>2026-01-22 11:25:20</t>
  </si>
  <si>
    <t>2026-01-22 11:26:24</t>
  </si>
  <si>
    <t>2026-01-22 11:26:25</t>
  </si>
  <si>
    <t>2026-01-22 11:26:29</t>
  </si>
  <si>
    <t>2026-01-22 11:28:15</t>
  </si>
  <si>
    <t>2026-01-22 11:28:29</t>
  </si>
  <si>
    <t>2026-01-22 11:29:24</t>
  </si>
  <si>
    <t>2026-01-22 11:30:57</t>
  </si>
  <si>
    <t>2026-01-22 11:31:20</t>
  </si>
  <si>
    <t>2026-01-22 11:31:39</t>
  </si>
  <si>
    <t>2026-01-22 11:32:36</t>
  </si>
  <si>
    <t>2026-01-22 11:32:43</t>
  </si>
  <si>
    <t>2026-01-22 11:33:24</t>
  </si>
  <si>
    <t>2026-01-22 11:33:30</t>
  </si>
  <si>
    <t>2026-01-22 11:34:05</t>
  </si>
  <si>
    <t>2026-01-22 11:35:47</t>
  </si>
  <si>
    <t>2026-01-22 11:36:03</t>
  </si>
  <si>
    <t>2026-01-22 11:36:57</t>
  </si>
  <si>
    <t>2026-01-22 11:37:21</t>
  </si>
  <si>
    <t>2026-01-22 11:38:42</t>
  </si>
  <si>
    <t>2026-01-22 11:40:26</t>
  </si>
  <si>
    <t>2026-01-22 11:40:38</t>
  </si>
  <si>
    <t>2026-01-22 11:43:03</t>
  </si>
  <si>
    <t>2026-01-22 11:43:33</t>
  </si>
  <si>
    <t>2026-01-22 11:46:06</t>
  </si>
  <si>
    <t>2026-01-22 11:46:35</t>
  </si>
  <si>
    <t>2026-01-22 11:46:45</t>
  </si>
  <si>
    <t>2026-01-22 11:48:26</t>
  </si>
  <si>
    <t>2026-01-22 11:48:50</t>
  </si>
  <si>
    <t>2026-01-22 11:49:23</t>
  </si>
  <si>
    <t>2026-01-22 11:49:29</t>
  </si>
  <si>
    <t>2026-01-22 11:51:26</t>
  </si>
  <si>
    <t>2026-01-22 11:53:29</t>
  </si>
  <si>
    <t>2026-01-22 11:55:21</t>
  </si>
  <si>
    <t>2026-01-22 11:55:24</t>
  </si>
  <si>
    <t>2026-01-22 11:56:22</t>
  </si>
  <si>
    <t>2026-01-22 11:56:35</t>
  </si>
  <si>
    <t>2026-01-22 11:56:53</t>
  </si>
  <si>
    <t>2026-01-22 11:56:54</t>
  </si>
  <si>
    <t>2026-01-22 11:57:50</t>
  </si>
  <si>
    <t>2026-01-22 11:59:35</t>
  </si>
  <si>
    <t>2026-01-22 12:00:27</t>
  </si>
  <si>
    <t>2026-01-22 12:00:59</t>
  </si>
  <si>
    <t>2026-01-22 12:01:38</t>
  </si>
  <si>
    <t>2026-01-22 12:02:50</t>
  </si>
  <si>
    <t>2026-01-22 12:03:19</t>
  </si>
  <si>
    <t>2026-01-22 12:03:46</t>
  </si>
  <si>
    <t>2026-01-22 12:04:46</t>
  </si>
  <si>
    <t>2026-01-22 12:04:48</t>
  </si>
  <si>
    <t>2026-01-22 12:05:25</t>
  </si>
  <si>
    <t>2026-01-22 12:05:32</t>
  </si>
  <si>
    <t>2026-01-22 12:08:28</t>
  </si>
  <si>
    <t>2026-01-22 12:09:22</t>
  </si>
  <si>
    <t>2026-01-22 12:09:59</t>
  </si>
  <si>
    <t>2026-01-22 12:11:07</t>
  </si>
  <si>
    <t>2026-01-22 12:13:01</t>
  </si>
  <si>
    <t>2026-01-22 12:13:38</t>
  </si>
  <si>
    <t>2026-01-22 12:13:39</t>
  </si>
  <si>
    <t>2026-01-22 12:17:10</t>
  </si>
  <si>
    <t>2026-01-22 12:17:14</t>
  </si>
  <si>
    <t>2026-01-22 12:18:03</t>
  </si>
  <si>
    <t>2026-01-22 12:19:55</t>
  </si>
  <si>
    <t>2026-01-22 12:20:13</t>
  </si>
  <si>
    <t>2026-01-22 12:22:08</t>
  </si>
  <si>
    <t>2026-01-22 12:23:46</t>
  </si>
  <si>
    <t>2026-01-22 12:26:33</t>
  </si>
  <si>
    <t>2026-01-22 12:27:39</t>
  </si>
  <si>
    <t>2026-01-22 12:29:21</t>
  </si>
  <si>
    <t>2026-01-22 12:29:24</t>
  </si>
  <si>
    <t>2026-01-22 12:30:51</t>
  </si>
  <si>
    <t>2026-01-22 12:31:15</t>
  </si>
  <si>
    <t>2026-01-22 12:32:15</t>
  </si>
  <si>
    <t>2026-01-22 12:32:17</t>
  </si>
  <si>
    <t>2026-01-22 12:33:06</t>
  </si>
  <si>
    <t>2026-01-22 12:35:32</t>
  </si>
  <si>
    <t>2026-01-22 12:36:48</t>
  </si>
  <si>
    <t>2026-01-22 12:37:14</t>
  </si>
  <si>
    <t>2026-01-22 12:40:43</t>
  </si>
  <si>
    <t>2026-01-22 12:40:47</t>
  </si>
  <si>
    <t>2026-01-22 12:41:24</t>
  </si>
  <si>
    <t>2026-01-22 12:41:55</t>
  </si>
  <si>
    <t>2026-01-22 12:42:36</t>
  </si>
  <si>
    <t>2026-01-22 12:43:00</t>
  </si>
  <si>
    <t>2026-01-22 12:44:00</t>
  </si>
  <si>
    <t>2026-01-22 12:47:38</t>
  </si>
  <si>
    <t>2026-01-22 12:48:00</t>
  </si>
  <si>
    <t>2026-01-22 12:48:14</t>
  </si>
  <si>
    <t>2026-01-22 12:51:48</t>
  </si>
  <si>
    <t>2026-01-22 12:54:42</t>
  </si>
  <si>
    <t>2026-01-22 12:55:00</t>
  </si>
  <si>
    <t>2026-01-22 12:56:01</t>
  </si>
  <si>
    <t>2026-01-22 12:57:01</t>
  </si>
  <si>
    <t>2026-01-22 12:57:39</t>
  </si>
  <si>
    <t>2026-01-22 12:58:32</t>
  </si>
  <si>
    <t>2026-01-22 13:01:08</t>
  </si>
  <si>
    <t>2026-01-22 13:02:26</t>
  </si>
  <si>
    <t>2026-01-22 13:03:16</t>
  </si>
  <si>
    <t>2026-01-22 13:05:11</t>
  </si>
  <si>
    <t>2026-01-22 13:06:01</t>
  </si>
  <si>
    <t>2026-01-22 13:09:07</t>
  </si>
  <si>
    <t>2026-01-22 13:10:19</t>
  </si>
  <si>
    <t>2026-01-22 13:11:38</t>
  </si>
  <si>
    <t>2026-01-22 13:11:51</t>
  </si>
  <si>
    <t>2026-01-22 13:12:01</t>
  </si>
  <si>
    <t>2026-01-22 13:15:38</t>
  </si>
  <si>
    <t>2026-01-22 13:17:08</t>
  </si>
  <si>
    <t>2026-01-22 13:17:18</t>
  </si>
  <si>
    <t>2026-01-22 13:17:35</t>
  </si>
  <si>
    <t>2026-01-22 13:17:36</t>
  </si>
  <si>
    <t>2026-01-22 13:18:59</t>
  </si>
  <si>
    <t>2026-01-22 13:19:27</t>
  </si>
  <si>
    <t>2026-01-22 13:22:35</t>
  </si>
  <si>
    <t>2026-01-22 13:27:11</t>
  </si>
  <si>
    <t>2026-01-22 13:29:09</t>
  </si>
  <si>
    <t>2026-01-22 13:30:14</t>
  </si>
  <si>
    <t>2026-01-22 13:31:13</t>
  </si>
  <si>
    <t>2026-01-22 13:31:42</t>
  </si>
  <si>
    <t>2026-01-22 13:32:02</t>
  </si>
  <si>
    <t>2026-01-22 13:32:14</t>
  </si>
  <si>
    <t>2026-01-22 13:32:19</t>
  </si>
  <si>
    <t>2026-01-22 13:32:38</t>
  </si>
  <si>
    <t>2026-01-22 13:32:44</t>
  </si>
  <si>
    <t>2026-01-22 13:32:54</t>
  </si>
  <si>
    <t>2026-01-22 13:33:37</t>
  </si>
  <si>
    <t>2026-01-22 13:33:46</t>
  </si>
  <si>
    <t>2026-01-22 13:33:49</t>
  </si>
  <si>
    <t>2026-01-22 13:35:42</t>
  </si>
  <si>
    <t>2026-01-22 13:36:05</t>
  </si>
  <si>
    <t>2026-01-22 13:36:16</t>
  </si>
  <si>
    <t>2026-01-22 13:37:04</t>
  </si>
  <si>
    <t>2026-01-22 13:38:14</t>
  </si>
  <si>
    <t>2026-01-22 13:38:47</t>
  </si>
  <si>
    <t>2026-01-22 13:39:38</t>
  </si>
  <si>
    <t>2026-01-22 13:39:41</t>
  </si>
  <si>
    <t>2026-01-22 13:41:37</t>
  </si>
  <si>
    <t>2026-01-22 13:42:03</t>
  </si>
  <si>
    <t>2026-01-22 13:43:53</t>
  </si>
  <si>
    <t>2026-01-22 13:44:41</t>
  </si>
  <si>
    <t>2026-01-22 13:46:08</t>
  </si>
  <si>
    <t>2026-01-22 13:48:09</t>
  </si>
  <si>
    <t>2026-01-22 13:48:27</t>
  </si>
  <si>
    <t>2026-01-22 13:48:33</t>
  </si>
  <si>
    <t>2026-01-22 13:48:45</t>
  </si>
  <si>
    <t>2026-01-22 13:49:54</t>
  </si>
  <si>
    <t>2026-01-22 13:50:44</t>
  </si>
  <si>
    <t>2026-01-22 13:51:31</t>
  </si>
  <si>
    <t>2026-01-22 13:51:41</t>
  </si>
  <si>
    <t>2026-01-22 13:52:26</t>
  </si>
  <si>
    <t>2026-01-22 13:53:56</t>
  </si>
  <si>
    <t>2026-01-22 13:55:54</t>
  </si>
  <si>
    <t>2026-01-22 13:56:22</t>
  </si>
  <si>
    <t>2026-01-22 13:58:26</t>
  </si>
  <si>
    <t>2026-01-22 13:58:33</t>
  </si>
  <si>
    <t>2026-01-22 13:59:30</t>
  </si>
  <si>
    <t>2026-01-22 13:59:52</t>
  </si>
  <si>
    <t>2026-01-22 14:02:49</t>
  </si>
  <si>
    <t>2026-01-22 14:03:02</t>
  </si>
  <si>
    <t>2026-01-22 14:04:29</t>
  </si>
  <si>
    <t>2026-01-22 14:04:56</t>
  </si>
  <si>
    <t>2026-01-22 14:05:55</t>
  </si>
  <si>
    <t>2026-01-22 14:06:23</t>
  </si>
  <si>
    <t>2026-01-22 14:08:50</t>
  </si>
  <si>
    <t>2026-01-22 14:09:12</t>
  </si>
  <si>
    <t>2026-01-22 14:09:27</t>
  </si>
  <si>
    <t>2026-01-22 14:10:01</t>
  </si>
  <si>
    <t>2026-01-22 14:10:14</t>
  </si>
  <si>
    <t>2026-01-22 14:11:33</t>
  </si>
  <si>
    <t>2026-01-22 14:11:42</t>
  </si>
  <si>
    <t>2026-01-22 14:13:57</t>
  </si>
  <si>
    <t>2026-01-22 14:14:08</t>
  </si>
  <si>
    <t>2026-01-22 14:16:22</t>
  </si>
  <si>
    <t>2026-01-22 14:16:28</t>
  </si>
  <si>
    <t>2026-01-22 14:16:50</t>
  </si>
  <si>
    <t>2026-01-22 14:16:57</t>
  </si>
  <si>
    <t>2026-01-22 14:18:14</t>
  </si>
  <si>
    <t>2026-01-22 14:19:09</t>
  </si>
  <si>
    <t>2026-01-22 14:19:18</t>
  </si>
  <si>
    <t>2026-01-22 14:19:14</t>
  </si>
  <si>
    <t>2026-01-22 14:21:08</t>
  </si>
  <si>
    <t>2026-01-22 14:21:14</t>
  </si>
  <si>
    <t>2026-01-22 14:22:43</t>
  </si>
  <si>
    <t>2026-01-22 14:22:53</t>
  </si>
  <si>
    <t>2026-01-22 14:23:01</t>
  </si>
  <si>
    <t>2026-01-22 14:23:52</t>
  </si>
  <si>
    <t>2026-01-22 14:24:16</t>
  </si>
  <si>
    <t>2026-01-22 14:26:24</t>
  </si>
  <si>
    <t>2026-01-22 14:26:57</t>
  </si>
  <si>
    <t>2026-01-22 14:31:34</t>
  </si>
  <si>
    <t>2026-01-22 14:32:10</t>
  </si>
  <si>
    <t>2026-01-22 14:32:24</t>
  </si>
  <si>
    <t>2026-01-22 14:32:35</t>
  </si>
  <si>
    <t>2026-01-22 14:35:16</t>
  </si>
  <si>
    <t>2026-01-22 14:35:53</t>
  </si>
  <si>
    <t>2026-01-22 14:36:19</t>
  </si>
  <si>
    <t>2026-01-22 14:38:12</t>
  </si>
  <si>
    <t>2026-01-22 14:38:36</t>
  </si>
  <si>
    <t>2026-01-22 14:40:33</t>
  </si>
  <si>
    <t>2026-01-22 14:41:57</t>
  </si>
  <si>
    <t>2026-01-22 14:43:35</t>
  </si>
  <si>
    <t>2026-01-22 14:43:48</t>
  </si>
  <si>
    <t>2026-01-22 14:44:42</t>
  </si>
  <si>
    <t>2026-01-22 14:45:21</t>
  </si>
  <si>
    <t>2026-01-22 14:45:24</t>
  </si>
  <si>
    <t>2026-01-22 14:46:26</t>
  </si>
  <si>
    <t>2026-01-22 14:47:48</t>
  </si>
  <si>
    <t>2026-01-22 14:48:36</t>
  </si>
  <si>
    <t>2026-01-22 14:50:25</t>
  </si>
  <si>
    <t>2026-01-22 14:50:46</t>
  </si>
  <si>
    <t>2026-01-22 14:51:02</t>
  </si>
  <si>
    <t>2026-01-22 14:55:24</t>
  </si>
  <si>
    <t>2026-01-22 14:55:33</t>
  </si>
  <si>
    <t>2026-01-22 14:58:07</t>
  </si>
  <si>
    <t>2026-01-22 14:59:01</t>
  </si>
  <si>
    <t>2026-01-22 15:01:30</t>
  </si>
  <si>
    <t>2026-01-22 15:03:33</t>
  </si>
  <si>
    <t>2026-01-22 15:03:39</t>
  </si>
  <si>
    <t>2026-01-22 15:04:28</t>
  </si>
  <si>
    <t>2026-01-22 15:05:48</t>
  </si>
  <si>
    <t>2026-01-22 15:07:42</t>
  </si>
  <si>
    <t>2026-01-22 15:07:50</t>
  </si>
  <si>
    <t>2026-01-22 15:08:51</t>
  </si>
  <si>
    <t>2026-01-22 15:09:04</t>
  </si>
  <si>
    <t>2026-01-22 15:09:38</t>
  </si>
  <si>
    <t>2026-01-22 15:09:51</t>
  </si>
  <si>
    <t>2026-01-22 15:10:20</t>
  </si>
  <si>
    <t>2026-01-22 15:10:21</t>
  </si>
  <si>
    <t>2026-01-22 15:10:22</t>
  </si>
  <si>
    <t>2026-01-22 15:14:33</t>
  </si>
  <si>
    <t>2026-01-22 15:15:24</t>
  </si>
  <si>
    <t>2026-01-22 15:17:21</t>
  </si>
  <si>
    <t>2026-01-22 15:18:18</t>
  </si>
  <si>
    <t>2026-01-22 15:19:32</t>
  </si>
  <si>
    <t>2026-01-22 15:19:45</t>
  </si>
  <si>
    <t>2026-01-22 15:21:19</t>
  </si>
  <si>
    <t>2026-01-22 15:21:25</t>
  </si>
  <si>
    <t>2026-01-22 15:23:53</t>
  </si>
  <si>
    <t>2026-01-22 15:25:04</t>
  </si>
  <si>
    <t>2026-01-22 15:25:52</t>
  </si>
  <si>
    <t>2026-01-22 15:27:36</t>
  </si>
  <si>
    <t>2026-01-22 15:29:57</t>
  </si>
  <si>
    <t>2026-01-22 15:30:15</t>
  </si>
  <si>
    <t>2026-01-22 15:35:45</t>
  </si>
  <si>
    <t>2026-01-22 15:36:05</t>
  </si>
  <si>
    <t>2026-01-22 15:36:17</t>
  </si>
  <si>
    <t>2026-01-22 15:36:41</t>
  </si>
  <si>
    <t>2026-01-22 15:37:41</t>
  </si>
  <si>
    <t>2026-01-22 15:40:37</t>
  </si>
  <si>
    <t>2026-01-22 15:41:27</t>
  </si>
  <si>
    <t>2026-01-22 15:42:52</t>
  </si>
  <si>
    <t>2026-01-22 15:44:14</t>
  </si>
  <si>
    <t>2026-01-22 15:46:53</t>
  </si>
  <si>
    <t>2026-01-22 15:47:31</t>
  </si>
  <si>
    <t>2026-01-22 15:48:40</t>
  </si>
  <si>
    <t>2026-01-22 15:50:08</t>
  </si>
  <si>
    <t>2026-01-22 15:51:43</t>
  </si>
  <si>
    <t>2026-01-22 15:52:21</t>
  </si>
  <si>
    <t>2026-01-22 15:52:34</t>
  </si>
  <si>
    <t>2026-01-22 15:53:56</t>
  </si>
  <si>
    <t>2026-01-22 15:54:44</t>
  </si>
  <si>
    <t>2026-01-22 15:55:34</t>
  </si>
  <si>
    <t>2026-01-22 15:56:01</t>
  </si>
  <si>
    <t>2026-01-22 15:57:52</t>
  </si>
  <si>
    <t>2026-01-22 15:57:54</t>
  </si>
  <si>
    <t>2026-01-22 15:58:38</t>
  </si>
  <si>
    <t>2026-01-22 15:59:38</t>
  </si>
  <si>
    <t>2026-01-22 16:01:14</t>
  </si>
  <si>
    <t>2026-01-22 16:01:55</t>
  </si>
  <si>
    <t>2026-01-22 16:02:18</t>
  </si>
  <si>
    <t>2026-01-22 16:02:32</t>
  </si>
  <si>
    <t>2026-01-22 16:02:59</t>
  </si>
  <si>
    <t>2026-01-22 16:03:15</t>
  </si>
  <si>
    <t>2026-01-22 16:04:17</t>
  </si>
  <si>
    <t>2026-01-22 16:06:06</t>
  </si>
  <si>
    <t>2026-01-22 16:08:15</t>
  </si>
  <si>
    <t>2026-01-22 16:10:38</t>
  </si>
  <si>
    <t>2026-01-22 16:10:46</t>
  </si>
  <si>
    <t>2026-01-22 16:13:28</t>
  </si>
  <si>
    <t>2026-01-22 16:14:56</t>
  </si>
  <si>
    <t>2026-01-22 16:15:07</t>
  </si>
  <si>
    <t>2026-01-22 16:17:26</t>
  </si>
  <si>
    <t>2026-01-22 16:18:04</t>
  </si>
  <si>
    <t>2026-01-22 16:18:52</t>
  </si>
  <si>
    <t>2026-01-22 16:19:08</t>
  </si>
  <si>
    <t>2026-01-22 16:20:35</t>
  </si>
  <si>
    <t>2026-01-22 16:21:14</t>
  </si>
  <si>
    <t>2026-01-22 16:23:59</t>
  </si>
  <si>
    <t>2026-01-22 16:27:29</t>
  </si>
  <si>
    <t>2026-01-22 16:28:06</t>
  </si>
  <si>
    <t>2026-01-22 16:29:00</t>
  </si>
  <si>
    <t>2026-01-22 16:30:30</t>
  </si>
  <si>
    <t>2026-01-22 16:31:09</t>
  </si>
  <si>
    <t>2026-01-22 16:31:57</t>
  </si>
  <si>
    <t>2026-01-22 16:31:59</t>
  </si>
  <si>
    <t>2026-01-22 16:33:18</t>
  </si>
  <si>
    <t>2026-01-22 16:33:52</t>
  </si>
  <si>
    <t>2026-01-22 16:34:19</t>
  </si>
  <si>
    <t>2026-01-22 16:35:10</t>
  </si>
  <si>
    <t>2026-01-22 16:35:39</t>
  </si>
  <si>
    <t>2026-01-22 16:38:36</t>
  </si>
  <si>
    <t>2026-01-22 16:38:51</t>
  </si>
  <si>
    <t>2026-01-22 16:40:33</t>
  </si>
  <si>
    <t>2026-01-22 16:40:43</t>
  </si>
  <si>
    <t>2026-01-22 16:40:48</t>
  </si>
  <si>
    <t>2026-01-22 16:41:24</t>
  </si>
  <si>
    <t>2026-01-22 16:43:15</t>
  </si>
  <si>
    <t>2026-01-22 16:43:17</t>
  </si>
  <si>
    <t>2026-01-22 16:43:58</t>
  </si>
  <si>
    <t>2026-01-22 16:44:53</t>
  </si>
  <si>
    <t>2026-01-22 16:47:52</t>
  </si>
  <si>
    <t>2026-01-22 16:49:05</t>
  </si>
  <si>
    <t>2026-01-22 16:49:42</t>
  </si>
  <si>
    <t>2026-01-22 16:50:53</t>
  </si>
  <si>
    <t>2026-01-22 16:56:53</t>
  </si>
  <si>
    <t>2026-01-22 16:58:53</t>
  </si>
  <si>
    <t>2026-01-22 17:00:41</t>
  </si>
  <si>
    <t>2026-01-22 17:03:26</t>
  </si>
  <si>
    <t>2026-01-22 17:03:35</t>
  </si>
  <si>
    <t>2026-01-22 17:03:36</t>
  </si>
  <si>
    <t>2026-01-22 17:07:32</t>
  </si>
  <si>
    <t>2026-01-22 17:08:42</t>
  </si>
  <si>
    <t>2026-01-22 17:09:40</t>
  </si>
  <si>
    <t>2026-01-22 17:10:46</t>
  </si>
  <si>
    <t>2026-01-22 17:11:11</t>
  </si>
  <si>
    <t>2026-01-22 17:11:07</t>
  </si>
  <si>
    <t>2026-01-22 17:11:23</t>
  </si>
  <si>
    <t>2026-01-22 17:12:12</t>
  </si>
  <si>
    <t>2026-01-22 17:12:26</t>
  </si>
  <si>
    <t>2026-01-22 17:16:59</t>
  </si>
  <si>
    <t>2026-01-22 17:18:18</t>
  </si>
  <si>
    <t>2026-01-22 17:21:25</t>
  </si>
  <si>
    <t>2026-01-22 17:22:45</t>
  </si>
  <si>
    <t>2026-01-22 17:25:02</t>
  </si>
  <si>
    <t>2026-01-22 17:25:04</t>
  </si>
  <si>
    <t>2026-01-22 17:27:08</t>
  </si>
  <si>
    <t>2026-01-22 17:28:18</t>
  </si>
  <si>
    <t>2026-01-22 17:28:48</t>
  </si>
  <si>
    <t>2026-01-22 17:30:56</t>
  </si>
  <si>
    <t>2026-01-22 17:32:19</t>
  </si>
  <si>
    <t>2026-01-22 17:34:15</t>
  </si>
  <si>
    <t>2026-01-22 17:37:12</t>
  </si>
  <si>
    <t>2026-01-22 17:39:16</t>
  </si>
  <si>
    <t>2026-01-22 17:40:33</t>
  </si>
  <si>
    <t>2026-01-22 17:41:49</t>
  </si>
  <si>
    <t>2026-01-22 17:43:55</t>
  </si>
  <si>
    <t>2026-01-22 17:45:18</t>
  </si>
  <si>
    <t>2026-01-22 17:46:03</t>
  </si>
  <si>
    <t>2026-01-22 17:48:49</t>
  </si>
  <si>
    <t>2026-01-22 17:50:19</t>
  </si>
  <si>
    <t>2026-01-22 17:51:20</t>
  </si>
  <si>
    <t>2026-01-22 17:52:34</t>
  </si>
  <si>
    <t>2026-01-22 17:54:41</t>
  </si>
  <si>
    <t>2026-01-22 17:55:56</t>
  </si>
  <si>
    <t>2026-01-22 17:57:09</t>
  </si>
  <si>
    <t>2026-01-22 18:01:27</t>
  </si>
  <si>
    <t>2026-01-22 18:03:07</t>
  </si>
  <si>
    <t>2026-01-22 18:09:14</t>
  </si>
  <si>
    <t>2026-01-22 18:14:07</t>
  </si>
  <si>
    <t>2026-01-22 18:17:44</t>
  </si>
  <si>
    <t>2026-01-22 18:21:02</t>
  </si>
  <si>
    <t>2026-01-22 18:23:10</t>
  </si>
  <si>
    <t>2026-01-22 18:26:39</t>
  </si>
  <si>
    <t>2026-01-22 18:28:07</t>
  </si>
  <si>
    <t>2026-01-22 18:28:48</t>
  </si>
  <si>
    <t>2026-01-22 18:53:33</t>
  </si>
  <si>
    <t>2026-01-22 18:53:57</t>
  </si>
  <si>
    <t>2026-01-22 18:57:10</t>
  </si>
  <si>
    <t>2026-01-22 19:00:45</t>
  </si>
  <si>
    <t>2026-01-22 19:04:51</t>
  </si>
  <si>
    <t>2026-01-22 19:25:15</t>
  </si>
  <si>
    <t>2026-01-22 19:49:16</t>
  </si>
  <si>
    <t>2026-01-22 19:54:02</t>
  </si>
  <si>
    <t>2026-01-22 21:35:12</t>
  </si>
  <si>
    <t>2026-01-22 21:47:40</t>
  </si>
  <si>
    <t>2026-01-22 22:23:20</t>
  </si>
  <si>
    <t>2026-01-22 22:55:46</t>
  </si>
  <si>
    <t>2026-01-23 00:01:57</t>
  </si>
  <si>
    <t>2026-01-23 06:00:19</t>
  </si>
  <si>
    <t>2026-01-23 06:54:20</t>
  </si>
  <si>
    <t>2026-01-23 07:06:26</t>
  </si>
  <si>
    <t>2026-01-23 07:13:50</t>
  </si>
  <si>
    <t>2026-01-23 07:24:23</t>
  </si>
  <si>
    <t>2026-01-23 07:35:14</t>
  </si>
  <si>
    <t>2026-01-23 07:39:25</t>
  </si>
  <si>
    <t>2026-01-23 07:40:12</t>
  </si>
  <si>
    <t>2026-01-23 08:11:44</t>
  </si>
  <si>
    <t>2026-01-23 08:12:21</t>
  </si>
  <si>
    <t>2026-01-23 08:13:12</t>
  </si>
  <si>
    <t>2026-01-23 08:14:54</t>
  </si>
  <si>
    <t>2026-01-23 08:15:36</t>
  </si>
  <si>
    <t>2026-01-23 08:20:09</t>
  </si>
  <si>
    <t>2026-01-23 08:21:25</t>
  </si>
  <si>
    <t>2026-01-23 08:23:56</t>
  </si>
  <si>
    <t>2026-01-23 08:29:36</t>
  </si>
  <si>
    <t>2026-01-23 08:30:55</t>
  </si>
  <si>
    <t>2026-01-23 08:34:25</t>
  </si>
  <si>
    <t>2026-01-23 08:35:40</t>
  </si>
  <si>
    <t>2026-01-23 08:35:43</t>
  </si>
  <si>
    <t>2026-01-23 08:40:24</t>
  </si>
  <si>
    <t>2026-01-23 08:43:47</t>
  </si>
  <si>
    <t>2026-01-23 08:49:37</t>
  </si>
  <si>
    <t>2026-01-23 08:54:26</t>
  </si>
  <si>
    <t>2026-01-23 08:55:17</t>
  </si>
  <si>
    <t>2026-01-23 08:55:53</t>
  </si>
  <si>
    <t>2026-01-23 08:58:04</t>
  </si>
  <si>
    <t>2026-01-23 09:00:29</t>
  </si>
  <si>
    <t>2026-01-23 09:01:54</t>
  </si>
  <si>
    <t>2026-01-23 09:05:14</t>
  </si>
  <si>
    <t>2026-01-23 09:05:24</t>
  </si>
  <si>
    <t>2026-01-23 09:05:36</t>
  </si>
  <si>
    <t>2026-01-23 09:06:15</t>
  </si>
  <si>
    <t>2026-01-23 09:06:51</t>
  </si>
  <si>
    <t>2026-01-23 09:10:44</t>
  </si>
  <si>
    <t>2026-01-23 09:11:08</t>
  </si>
  <si>
    <t>2026-01-23 09:13:07</t>
  </si>
  <si>
    <t>2026-01-23 09:13:15</t>
  </si>
  <si>
    <t>2026-01-23 09:15:13</t>
  </si>
  <si>
    <t>2026-01-23 09:17:35</t>
  </si>
  <si>
    <t>2026-01-23 09:17:37</t>
  </si>
  <si>
    <t>2026-01-23 09:17:47</t>
  </si>
  <si>
    <t>2026-01-23 09:18:38</t>
  </si>
  <si>
    <t>2026-01-23 09:19:36</t>
  </si>
  <si>
    <t>2026-01-23 09:19:43</t>
  </si>
  <si>
    <t>2026-01-23 09:20:04</t>
  </si>
  <si>
    <t>2026-01-23 09:23:16</t>
  </si>
  <si>
    <t>2026-01-23 09:24:15</t>
  </si>
  <si>
    <t>2026-01-23 09:24:21</t>
  </si>
  <si>
    <t>2026-01-23 09:24:43</t>
  </si>
  <si>
    <t>2026-01-23 09:25:38</t>
  </si>
  <si>
    <t>2026-01-23 09:26:52</t>
  </si>
  <si>
    <t>2026-01-23 09:27:57</t>
  </si>
  <si>
    <t>2026-01-23 09:30:22</t>
  </si>
  <si>
    <t>2026-01-23 09:33:17</t>
  </si>
  <si>
    <t>2026-01-23 09:34:35</t>
  </si>
  <si>
    <t>2026-01-23 09:35:51</t>
  </si>
  <si>
    <t>2026-01-23 09:37:58</t>
  </si>
  <si>
    <t>2026-01-23 09:38:44</t>
  </si>
  <si>
    <t>2026-01-23 09:40:40</t>
  </si>
  <si>
    <t>2026-01-23 09:41:55</t>
  </si>
  <si>
    <t>2026-01-23 09:42:20</t>
  </si>
  <si>
    <t>2026-01-23 09:43:39</t>
  </si>
  <si>
    <t>2026-01-23 09:44:56</t>
  </si>
  <si>
    <t>2026-01-23 09:47:38</t>
  </si>
  <si>
    <t>2026-01-23 09:48:44</t>
  </si>
  <si>
    <t>2026-01-23 09:52:16</t>
  </si>
  <si>
    <t>2026-01-23 09:52:23</t>
  </si>
  <si>
    <t>2026-01-23 09:54:49</t>
  </si>
  <si>
    <t>2026-01-23 09:55:11</t>
  </si>
  <si>
    <t>2026-01-23 09:55:23</t>
  </si>
  <si>
    <t>2026-01-23 09:56:38</t>
  </si>
  <si>
    <t>2026-01-23 09:56:49</t>
  </si>
  <si>
    <t>2026-01-23 09:57:16</t>
  </si>
  <si>
    <t>2026-01-23 10:00:47</t>
  </si>
  <si>
    <t>2026-01-23 10:01:02</t>
  </si>
  <si>
    <t>2026-01-23 10:01:35</t>
  </si>
  <si>
    <t>2026-01-23 10:02:06</t>
  </si>
  <si>
    <t>2026-01-23 10:03:47</t>
  </si>
  <si>
    <t>2026-01-23 10:06:57</t>
  </si>
  <si>
    <t>2026-01-23 10:07:34</t>
  </si>
  <si>
    <t>2026-01-23 10:07:43</t>
  </si>
  <si>
    <t>2026-01-23 10:11:56</t>
  </si>
  <si>
    <t>2026-01-23 10:12:39</t>
  </si>
  <si>
    <t>2026-01-23 10:12:48</t>
  </si>
  <si>
    <t>2026-01-23 10:13:00</t>
  </si>
  <si>
    <t>2026-01-23 10:13:44</t>
  </si>
  <si>
    <t>2026-01-23 10:14:05</t>
  </si>
  <si>
    <t>2026-01-23 10:14:22</t>
  </si>
  <si>
    <t>2026-01-23 10:14:44</t>
  </si>
  <si>
    <t>2026-01-23 10:15:39</t>
  </si>
  <si>
    <t>2026-01-23 10:16:02</t>
  </si>
  <si>
    <t>2026-01-23 10:18:44</t>
  </si>
  <si>
    <t>2026-01-23 10:18:47</t>
  </si>
  <si>
    <t>2026-01-23 10:19:15</t>
  </si>
  <si>
    <t>2026-01-23 10:19:41</t>
  </si>
  <si>
    <t>2026-01-23 10:20:05</t>
  </si>
  <si>
    <t>2026-01-23 10:20:39</t>
  </si>
  <si>
    <t>2026-01-23 10:22:20</t>
  </si>
  <si>
    <t>2026-01-23 10:23:11</t>
  </si>
  <si>
    <t>2026-01-23 10:24:48</t>
  </si>
  <si>
    <t>2026-01-23 10:24:51</t>
  </si>
  <si>
    <t>2026-01-23 10:28:00</t>
  </si>
  <si>
    <t>2026-01-23 10:28:40</t>
  </si>
  <si>
    <t>2026-01-23 10:29:39</t>
  </si>
  <si>
    <t>2026-01-23 10:30:42</t>
  </si>
  <si>
    <t>2026-01-23 10:31:20</t>
  </si>
  <si>
    <t>2026-01-23 10:32:13</t>
  </si>
  <si>
    <t>2026-01-23 10:32:42</t>
  </si>
  <si>
    <t>2026-01-23 10:32:56</t>
  </si>
  <si>
    <t>2026-01-23 10:36:45</t>
  </si>
  <si>
    <t>2026-01-23 10:36:55</t>
  </si>
  <si>
    <t>2026-01-23 10:37:27</t>
  </si>
  <si>
    <t>2026-01-23 10:37:53</t>
  </si>
  <si>
    <t>2026-01-23 10:39:22</t>
  </si>
  <si>
    <t>2026-01-23 10:40:42</t>
  </si>
  <si>
    <t>2026-01-23 10:41:01</t>
  </si>
  <si>
    <t>2026-01-23 10:41:23</t>
  </si>
  <si>
    <t>2026-01-23 10:43:11</t>
  </si>
  <si>
    <t>2026-01-23 10:43:22</t>
  </si>
  <si>
    <t>2026-01-23 10:44:19</t>
  </si>
  <si>
    <t>2026-01-23 10:44:24</t>
  </si>
  <si>
    <t>2026-01-23 10:45:00</t>
  </si>
  <si>
    <t>2026-01-23 10:46:38</t>
  </si>
  <si>
    <t>2026-01-23 10:48:51</t>
  </si>
  <si>
    <t>2026-01-23 10:49:12</t>
  </si>
  <si>
    <t>2026-01-23 10:49:20</t>
  </si>
  <si>
    <t>2026-01-23 10:49:26</t>
  </si>
  <si>
    <t>2026-01-23 10:49:44</t>
  </si>
  <si>
    <t>2026-01-23 10:49:52</t>
  </si>
  <si>
    <t>2026-01-23 10:50:17</t>
  </si>
  <si>
    <t>2026-01-23 10:51:14</t>
  </si>
  <si>
    <t>2026-01-23 10:51:24</t>
  </si>
  <si>
    <t>2026-01-23 10:52:30</t>
  </si>
  <si>
    <t>2026-01-23 10:53:16</t>
  </si>
  <si>
    <t>2026-01-23 10:53:33</t>
  </si>
  <si>
    <t>2026-01-23 10:53:34</t>
  </si>
  <si>
    <t>2026-01-23 10:54:42</t>
  </si>
  <si>
    <t>2026-01-23 10:55:12</t>
  </si>
  <si>
    <t>2026-01-23 10:55:38</t>
  </si>
  <si>
    <t>2026-01-23 10:55:54</t>
  </si>
  <si>
    <t>2026-01-23 10:56:08</t>
  </si>
  <si>
    <t>2026-01-23 10:56:19</t>
  </si>
  <si>
    <t>2026-01-23 10:56:41</t>
  </si>
  <si>
    <t>2026-01-23 10:56:47</t>
  </si>
  <si>
    <t>2026-01-23 10:57:23</t>
  </si>
  <si>
    <t>2026-01-23 10:58:20</t>
  </si>
  <si>
    <t>2026-01-23 10:58:34</t>
  </si>
  <si>
    <t>2026-01-23 11:00:11</t>
  </si>
  <si>
    <t>2026-01-23 11:00:26</t>
  </si>
  <si>
    <t>2026-01-23 11:00:36</t>
  </si>
  <si>
    <t>2026-01-23 11:00:45</t>
  </si>
  <si>
    <t>2026-01-23 11:01:26</t>
  </si>
  <si>
    <t>2026-01-23 11:01:32</t>
  </si>
  <si>
    <t>2026-01-23 11:01:39</t>
  </si>
  <si>
    <t>2026-01-23 11:04:47</t>
  </si>
  <si>
    <t>2026-01-23 11:05:18</t>
  </si>
  <si>
    <t>2026-01-23 11:05:16</t>
  </si>
  <si>
    <t>2026-01-23 11:05:50</t>
  </si>
  <si>
    <t>2026-01-23 11:06:58</t>
  </si>
  <si>
    <t>2026-01-23 11:07:12</t>
  </si>
  <si>
    <t>2026-01-23 11:07:19</t>
  </si>
  <si>
    <t>2026-01-23 11:07:24</t>
  </si>
  <si>
    <t>2026-01-23 11:07:44</t>
  </si>
  <si>
    <t>2026-01-23 11:07:59</t>
  </si>
  <si>
    <t>2026-01-23 11:08:52</t>
  </si>
  <si>
    <t>2026-01-23 11:08:56</t>
  </si>
  <si>
    <t>2026-01-23 11:09:13</t>
  </si>
  <si>
    <t>2026-01-23 11:09:22</t>
  </si>
  <si>
    <t>2026-01-23 11:09:58</t>
  </si>
  <si>
    <t>2026-01-23 11:11:30</t>
  </si>
  <si>
    <t>2026-01-23 11:11:35</t>
  </si>
  <si>
    <t>2026-01-23 11:13:18</t>
  </si>
  <si>
    <t>2026-01-23 11:13:35</t>
  </si>
  <si>
    <t>2026-01-23 11:13:46</t>
  </si>
  <si>
    <t>2026-01-23 11:16:20</t>
  </si>
  <si>
    <t>2026-01-23 11:16:50</t>
  </si>
  <si>
    <t>2026-01-23 11:17:24</t>
  </si>
  <si>
    <t>2026-01-23 11:20:05</t>
  </si>
  <si>
    <t>2026-01-23 11:20:38</t>
  </si>
  <si>
    <t>2026-01-23 11:21:11</t>
  </si>
  <si>
    <t>2026-01-23 11:21:26</t>
  </si>
  <si>
    <t>2026-01-23 11:21:36</t>
  </si>
  <si>
    <t>2026-01-23 11:21:56</t>
  </si>
  <si>
    <t>2026-01-23 11:22:14</t>
  </si>
  <si>
    <t>2026-01-23 11:22:26</t>
  </si>
  <si>
    <t>2026-01-23 11:22:35</t>
  </si>
  <si>
    <t>2026-01-23 11:22:39</t>
  </si>
  <si>
    <t>2026-01-23 11:22:46</t>
  </si>
  <si>
    <t>2026-01-23 11:23:12</t>
  </si>
  <si>
    <t>2026-01-23 11:23:41</t>
  </si>
  <si>
    <t>2026-01-23 11:23:54</t>
  </si>
  <si>
    <t>2026-01-23 11:24:39</t>
  </si>
  <si>
    <t>2026-01-23 11:24:43</t>
  </si>
  <si>
    <t>2026-01-23 11:24:48</t>
  </si>
  <si>
    <t>2026-01-23 11:25:26</t>
  </si>
  <si>
    <t>2026-01-23 11:25:32</t>
  </si>
  <si>
    <t>2026-01-23 11:26:07</t>
  </si>
  <si>
    <t>2026-01-23 11:27:47</t>
  </si>
  <si>
    <t>2026-01-23 11:28:54</t>
  </si>
  <si>
    <t>2026-01-23 11:28:57</t>
  </si>
  <si>
    <t>2026-01-23 11:29:10</t>
  </si>
  <si>
    <t>2026-01-23 11:29:32</t>
  </si>
  <si>
    <t>2026-01-23 11:30:09</t>
  </si>
  <si>
    <t>2026-01-23 11:30:54</t>
  </si>
  <si>
    <t>2026-01-23 11:31:12</t>
  </si>
  <si>
    <t>2026-01-23 11:31:25</t>
  </si>
  <si>
    <t>2026-01-23 11:31:26</t>
  </si>
  <si>
    <t>2026-01-23 11:33:04</t>
  </si>
  <si>
    <t>2026-01-23 11:33:07</t>
  </si>
  <si>
    <t>2026-01-23 11:33:44</t>
  </si>
  <si>
    <t>2026-01-23 11:34:09</t>
  </si>
  <si>
    <t>2026-01-23 11:34:42</t>
  </si>
  <si>
    <t>2026-01-23 11:34:53</t>
  </si>
  <si>
    <t>2026-01-23 11:35:11</t>
  </si>
  <si>
    <t>2026-01-23 11:35:21</t>
  </si>
  <si>
    <t>2026-01-23 11:35:30</t>
  </si>
  <si>
    <t>2026-01-23 11:37:25</t>
  </si>
  <si>
    <t>2026-01-23 11:37:32</t>
  </si>
  <si>
    <t>2026-01-23 11:37:57</t>
  </si>
  <si>
    <t>2026-01-23 11:38:04</t>
  </si>
  <si>
    <t>2026-01-23 11:38:29</t>
  </si>
  <si>
    <t>2026-01-23 11:38:28</t>
  </si>
  <si>
    <t>2026-01-23 11:39:31</t>
  </si>
  <si>
    <t>2026-01-23 11:39:56</t>
  </si>
  <si>
    <t>2026-01-23 11:40:10</t>
  </si>
  <si>
    <t>2026-01-23 11:41:43</t>
  </si>
  <si>
    <t>2026-01-23 11:43:07</t>
  </si>
  <si>
    <t>2026-01-23 11:43:31</t>
  </si>
  <si>
    <t>2026-01-23 11:44:02</t>
  </si>
  <si>
    <t>2026-01-23 11:44:17</t>
  </si>
  <si>
    <t>2026-01-23 11:46:27</t>
  </si>
  <si>
    <t>2026-01-23 11:47:06</t>
  </si>
  <si>
    <t>2026-01-23 11:47:33</t>
  </si>
  <si>
    <t>2026-01-23 11:47:38</t>
  </si>
  <si>
    <t>2026-01-23 11:49:07</t>
  </si>
  <si>
    <t>2026-01-23 11:49:30</t>
  </si>
  <si>
    <t>2026-01-23 11:49:46</t>
  </si>
  <si>
    <t>2026-01-23 11:50:56</t>
  </si>
  <si>
    <t>2026-01-23 11:51:57</t>
  </si>
  <si>
    <t>2026-01-23 11:52:00</t>
  </si>
  <si>
    <t>2026-01-23 11:54:06</t>
  </si>
  <si>
    <t>2026-01-23 11:54:33</t>
  </si>
  <si>
    <t>2026-01-23 11:54:45</t>
  </si>
  <si>
    <t>2026-01-23 11:56:19</t>
  </si>
  <si>
    <t>2026-01-23 11:57:43</t>
  </si>
  <si>
    <t>2026-01-23 11:58:20</t>
  </si>
  <si>
    <t>2026-01-23 11:58:33</t>
  </si>
  <si>
    <t>2026-01-23 11:58:48</t>
  </si>
  <si>
    <t>2026-01-23 11:59:15</t>
  </si>
  <si>
    <t>2026-01-23 12:01:07</t>
  </si>
  <si>
    <t>2026-01-23 12:01:50</t>
  </si>
  <si>
    <t>2026-01-23 12:02:05</t>
  </si>
  <si>
    <t>2026-01-23 12:02:23</t>
  </si>
  <si>
    <t>2026-01-23 12:03:40</t>
  </si>
  <si>
    <t>2026-01-23 12:04:46</t>
  </si>
  <si>
    <t>2026-01-23 12:04:52</t>
  </si>
  <si>
    <t>2026-01-23 12:05:34</t>
  </si>
  <si>
    <t>2026-01-23 12:05:40</t>
  </si>
  <si>
    <t>2026-01-23 12:06:00</t>
  </si>
  <si>
    <t>2026-01-23 12:07:28</t>
  </si>
  <si>
    <t>2026-01-23 12:08:00</t>
  </si>
  <si>
    <t>2026-01-23 12:08:04</t>
  </si>
  <si>
    <t>2026-01-23 12:09:04</t>
  </si>
  <si>
    <t>2026-01-23 12:09:20</t>
  </si>
  <si>
    <t>2026-01-23 12:10:42</t>
  </si>
  <si>
    <t>2026-01-23 12:10:51</t>
  </si>
  <si>
    <t>2026-01-23 12:11:15</t>
  </si>
  <si>
    <t>2026-01-23 12:12:38</t>
  </si>
  <si>
    <t>2026-01-23 12:12:37</t>
  </si>
  <si>
    <t>2026-01-23 12:13:52</t>
  </si>
  <si>
    <t>2026-01-23 12:14:29</t>
  </si>
  <si>
    <t>2026-01-23 12:14:41</t>
  </si>
  <si>
    <t>2026-01-23 12:14:56</t>
  </si>
  <si>
    <t>2026-01-23 12:16:33</t>
  </si>
  <si>
    <t>2026-01-23 12:16:36</t>
  </si>
  <si>
    <t>2026-01-23 12:16:55</t>
  </si>
  <si>
    <t>2026-01-23 12:19:01</t>
  </si>
  <si>
    <t>2026-01-23 12:19:11</t>
  </si>
  <si>
    <t>2026-01-23 12:20:04</t>
  </si>
  <si>
    <t>2026-01-23 12:21:11</t>
  </si>
  <si>
    <t>2026-01-23 12:21:37</t>
  </si>
  <si>
    <t>2026-01-23 12:24:04</t>
  </si>
  <si>
    <t>2026-01-23 12:28:55</t>
  </si>
  <si>
    <t>2026-01-23 12:28:57</t>
  </si>
  <si>
    <t>2026-01-23 12:29:24</t>
  </si>
  <si>
    <t>2026-01-23 12:30:32</t>
  </si>
  <si>
    <t>2026-01-23 12:31:34</t>
  </si>
  <si>
    <t>2026-01-23 12:33:31</t>
  </si>
  <si>
    <t>2026-01-23 12:35:30</t>
  </si>
  <si>
    <t>2026-01-23 12:38:03</t>
  </si>
  <si>
    <t>2026-01-23 12:39:04</t>
  </si>
  <si>
    <t>2026-01-23 12:40:11</t>
  </si>
  <si>
    <t>2026-01-23 12:42:08</t>
  </si>
  <si>
    <t>2026-01-23 12:43:12</t>
  </si>
  <si>
    <t>2026-01-23 12:48:33</t>
  </si>
  <si>
    <t>2026-01-23 12:51:07</t>
  </si>
  <si>
    <t>2026-01-23 12:52:10</t>
  </si>
  <si>
    <t>2026-01-23 12:54:15</t>
  </si>
  <si>
    <t>2026-01-23 12:54:25</t>
  </si>
  <si>
    <t>2026-01-23 12:55:52</t>
  </si>
  <si>
    <t>2026-01-23 13:01:11</t>
  </si>
  <si>
    <t>2026-01-23 13:01:16</t>
  </si>
  <si>
    <t>2026-01-23 13:01:43</t>
  </si>
  <si>
    <t>2026-01-23 13:01:49</t>
  </si>
  <si>
    <t>2026-01-23 13:07:33</t>
  </si>
  <si>
    <t>2026-01-23 13:09:13</t>
  </si>
  <si>
    <t>2026-01-23 13:10:08</t>
  </si>
  <si>
    <t>2026-01-23 13:11:31</t>
  </si>
  <si>
    <t>2026-01-23 13:12:19</t>
  </si>
  <si>
    <t>2026-01-23 13:14:40</t>
  </si>
  <si>
    <t>2026-01-23 13:19:30</t>
  </si>
  <si>
    <t>2026-01-23 13:21:25</t>
  </si>
  <si>
    <t>2026-01-23 13:22:28</t>
  </si>
  <si>
    <t>2026-01-23 13:24:50</t>
  </si>
  <si>
    <t>2026-01-23 13:25:00</t>
  </si>
  <si>
    <t>2026-01-23 13:25:56</t>
  </si>
  <si>
    <t>2026-01-23 13:28:38</t>
  </si>
  <si>
    <t>2026-01-23 13:30:20</t>
  </si>
  <si>
    <t>2026-01-23 13:30:56</t>
  </si>
  <si>
    <t>2026-01-23 13:31:47</t>
  </si>
  <si>
    <t>2026-01-23 13:33:25</t>
  </si>
  <si>
    <t>2026-01-23 13:33:29</t>
  </si>
  <si>
    <t>2026-01-23 13:34:38</t>
  </si>
  <si>
    <t>2026-01-23 13:35:11</t>
  </si>
  <si>
    <t>2026-01-23 13:35:09</t>
  </si>
  <si>
    <t>2026-01-23 13:36:40</t>
  </si>
  <si>
    <t>2026-01-23 13:38:02</t>
  </si>
  <si>
    <t>2026-01-23 13:38:01</t>
  </si>
  <si>
    <t>2026-01-23 13:39:12</t>
  </si>
  <si>
    <t>2026-01-23 13:39:14</t>
  </si>
  <si>
    <t>2026-01-23 13:39:45</t>
  </si>
  <si>
    <t>2026-01-23 13:39:47</t>
  </si>
  <si>
    <t>2026-01-23 13:40:47</t>
  </si>
  <si>
    <t>2026-01-23 13:40:50</t>
  </si>
  <si>
    <t>2026-01-23 13:41:06</t>
  </si>
  <si>
    <t>2026-01-23 13:41:19</t>
  </si>
  <si>
    <t>2026-01-23 13:42:15</t>
  </si>
  <si>
    <t>2026-01-23 13:42:20</t>
  </si>
  <si>
    <t>2026-01-23 13:43:28</t>
  </si>
  <si>
    <t>2026-01-23 13:43:33</t>
  </si>
  <si>
    <t>2026-01-23 13:43:59</t>
  </si>
  <si>
    <t>2026-01-23 13:44:03</t>
  </si>
  <si>
    <t>2026-01-23 13:44:41</t>
  </si>
  <si>
    <t>2026-01-23 13:46:18</t>
  </si>
  <si>
    <t>2026-01-23 13:46:35</t>
  </si>
  <si>
    <t>2026-01-23 13:46:50</t>
  </si>
  <si>
    <t>2026-01-23 13:47:11</t>
  </si>
  <si>
    <t>2026-01-23 13:47:19</t>
  </si>
  <si>
    <t>2026-01-23 13:47:44</t>
  </si>
  <si>
    <t>2026-01-23 13:47:55</t>
  </si>
  <si>
    <t>2026-01-23 13:48:08</t>
  </si>
  <si>
    <t>2026-01-23 13:48:38</t>
  </si>
  <si>
    <t>2026-01-23 13:48:44</t>
  </si>
  <si>
    <t>2026-01-23 13:49:16</t>
  </si>
  <si>
    <t>2026-01-23 13:50:40</t>
  </si>
  <si>
    <t>2026-01-23 13:50:47</t>
  </si>
  <si>
    <t>2026-01-23 13:52:05</t>
  </si>
  <si>
    <t>2026-01-23 13:53:27</t>
  </si>
  <si>
    <t>2026-01-23 13:54:35</t>
  </si>
  <si>
    <t>2026-01-23 13:57:14</t>
  </si>
  <si>
    <t>2026-01-23 13:57:41</t>
  </si>
  <si>
    <t>2026-01-23 13:58:03</t>
  </si>
  <si>
    <t>2026-01-23 14:00:02</t>
  </si>
  <si>
    <t>2026-01-23 14:01:02</t>
  </si>
  <si>
    <t>2026-01-23 14:02:04</t>
  </si>
  <si>
    <t>2026-01-23 14:02:47</t>
  </si>
  <si>
    <t>2026-01-23 14:03:03</t>
  </si>
  <si>
    <t>2026-01-23 14:03:08</t>
  </si>
  <si>
    <t>2026-01-23 14:03:15</t>
  </si>
  <si>
    <t>2026-01-23 14:05:16</t>
  </si>
  <si>
    <t>2026-01-23 14:05:25</t>
  </si>
  <si>
    <t>2026-01-23 14:06:39</t>
  </si>
  <si>
    <t>2026-01-23 14:06:59</t>
  </si>
  <si>
    <t>2026-01-23 14:09:16</t>
  </si>
  <si>
    <t>2026-01-23 14:09:43</t>
  </si>
  <si>
    <t>2026-01-23 14:10:03</t>
  </si>
  <si>
    <t>2026-01-23 14:12:15</t>
  </si>
  <si>
    <t>2026-01-23 14:12:52</t>
  </si>
  <si>
    <t>2026-01-23 14:16:42</t>
  </si>
  <si>
    <t>2026-01-23 14:16:44</t>
  </si>
  <si>
    <t>2026-01-23 14:17:23</t>
  </si>
  <si>
    <t>2026-01-23 14:17:27</t>
  </si>
  <si>
    <t>2026-01-23 14:18:22</t>
  </si>
  <si>
    <t>2026-01-23 14:18:34</t>
  </si>
  <si>
    <t>2026-01-23 14:20:56</t>
  </si>
  <si>
    <t>2026-01-23 14:21:24</t>
  </si>
  <si>
    <t>2026-01-23 14:22:47</t>
  </si>
  <si>
    <t>2026-01-23 14:23:52</t>
  </si>
  <si>
    <t>2026-01-23 14:24:47</t>
  </si>
  <si>
    <t>2026-01-23 14:24:57</t>
  </si>
  <si>
    <t>2026-01-23 14:25:52</t>
  </si>
  <si>
    <t>2026-01-23 14:26:30</t>
  </si>
  <si>
    <t>2026-01-23 14:27:37</t>
  </si>
  <si>
    <t>2026-01-23 14:28:00</t>
  </si>
  <si>
    <t>2026-01-23 14:29:51</t>
  </si>
  <si>
    <t>2026-01-23 14:29:54</t>
  </si>
  <si>
    <t>2026-01-23 14:29:59</t>
  </si>
  <si>
    <t>2026-01-23 14:31:25</t>
  </si>
  <si>
    <t>2026-01-23 14:31:46</t>
  </si>
  <si>
    <t>2026-01-23 14:32:24</t>
  </si>
  <si>
    <t>2026-01-23 14:33:40</t>
  </si>
  <si>
    <t>2026-01-23 14:36:28</t>
  </si>
  <si>
    <t>2026-01-23 14:38:21</t>
  </si>
  <si>
    <t>2026-01-23 14:39:23</t>
  </si>
  <si>
    <t>2026-01-23 14:40:20</t>
  </si>
  <si>
    <t>2026-01-23 14:40:44</t>
  </si>
  <si>
    <t>2026-01-23 14:43:19</t>
  </si>
  <si>
    <t>2026-01-23 14:44:06</t>
  </si>
  <si>
    <t>2026-01-23 14:44:19</t>
  </si>
  <si>
    <t>2026-01-23 14:45:04</t>
  </si>
  <si>
    <t>2026-01-23 14:45:20</t>
  </si>
  <si>
    <t>2026-01-23 14:47:11</t>
  </si>
  <si>
    <t>2026-01-23 14:47:35</t>
  </si>
  <si>
    <t>2026-01-23 14:47:57</t>
  </si>
  <si>
    <t>2026-01-23 14:50:39</t>
  </si>
  <si>
    <t>2026-01-23 14:51:41</t>
  </si>
  <si>
    <t>2026-01-23 14:52:37</t>
  </si>
  <si>
    <t>2026-01-23 14:53:05</t>
  </si>
  <si>
    <t>2026-01-23 14:53:57</t>
  </si>
  <si>
    <t>2026-01-23 14:55:20</t>
  </si>
  <si>
    <t>2026-01-23 14:55:25</t>
  </si>
  <si>
    <t>2026-01-23 14:55:46</t>
  </si>
  <si>
    <t>2026-01-23 14:57:07</t>
  </si>
  <si>
    <t>2026-01-23 14:59:11</t>
  </si>
  <si>
    <t>2026-01-23 15:00:02</t>
  </si>
  <si>
    <t>2026-01-23 15:00:39</t>
  </si>
  <si>
    <t>2026-01-23 15:01:08</t>
  </si>
  <si>
    <t>2026-01-23 15:01:11</t>
  </si>
  <si>
    <t>2026-01-23 15:01:13</t>
  </si>
  <si>
    <t>2026-01-23 15:01:22</t>
  </si>
  <si>
    <t>2026-01-23 15:03:06</t>
  </si>
  <si>
    <t>2026-01-23 15:03:46</t>
  </si>
  <si>
    <t>2026-01-23 15:03:52</t>
  </si>
  <si>
    <t>2026-01-23 15:04:42</t>
  </si>
  <si>
    <t>2026-01-23 15:07:37</t>
  </si>
  <si>
    <t>2026-01-23 15:09:41</t>
  </si>
  <si>
    <t>2026-01-23 15:09:53</t>
  </si>
  <si>
    <t>2026-01-23 15:10:23</t>
  </si>
  <si>
    <t>2026-01-23 15:10:53</t>
  </si>
  <si>
    <t>2026-01-23 15:11:11</t>
  </si>
  <si>
    <t>2026-01-23 15:11:26</t>
  </si>
  <si>
    <t>2026-01-23 15:11:50</t>
  </si>
  <si>
    <t>2026-01-23 15:12:08</t>
  </si>
  <si>
    <t>2026-01-23 15:12:15</t>
  </si>
  <si>
    <t>2026-01-23 15:13:42</t>
  </si>
  <si>
    <t>2026-01-23 15:15:58</t>
  </si>
  <si>
    <t>2026-01-23 15:15:59</t>
  </si>
  <si>
    <t>2026-01-23 15:16:53</t>
  </si>
  <si>
    <t>2026-01-23 15:17:27</t>
  </si>
  <si>
    <t>2026-01-23 15:20:36</t>
  </si>
  <si>
    <t>2026-01-23 15:21:06</t>
  </si>
  <si>
    <t>2026-01-23 15:21:21</t>
  </si>
  <si>
    <t>2026-01-23 15:22:44</t>
  </si>
  <si>
    <t>2026-01-23 15:23:16</t>
  </si>
  <si>
    <t>2026-01-23 15:24:07</t>
  </si>
  <si>
    <t>2026-01-23 15:24:40</t>
  </si>
  <si>
    <t>2026-01-23 15:25:29</t>
  </si>
  <si>
    <t>2026-01-23 15:26:04</t>
  </si>
  <si>
    <t>2026-01-23 15:27:34</t>
  </si>
  <si>
    <t>2026-01-23 15:28:02</t>
  </si>
  <si>
    <t>2026-01-23 15:28:23</t>
  </si>
  <si>
    <t>2026-01-23 15:28:28</t>
  </si>
  <si>
    <t>2026-01-23 15:29:36</t>
  </si>
  <si>
    <t>2026-01-23 15:30:13</t>
  </si>
  <si>
    <t>2026-01-23 15:31:19</t>
  </si>
  <si>
    <t>2026-01-23 15:33:38</t>
  </si>
  <si>
    <t>2026-01-23 15:34:13</t>
  </si>
  <si>
    <t>2026-01-23 15:34:29</t>
  </si>
  <si>
    <t>2026-01-23 15:35:03</t>
  </si>
  <si>
    <t>2026-01-23 15:35:31</t>
  </si>
  <si>
    <t>2026-01-23 15:36:10</t>
  </si>
  <si>
    <t>2026-01-23 15:36:52</t>
  </si>
  <si>
    <t>2026-01-23 15:37:17</t>
  </si>
  <si>
    <t>2026-01-23 15:38:04</t>
  </si>
  <si>
    <t>2026-01-23 15:38:08</t>
  </si>
  <si>
    <t>2026-01-23 15:39:20</t>
  </si>
  <si>
    <t>2026-01-23 15:39:34</t>
  </si>
  <si>
    <t>2026-01-23 15:40:20</t>
  </si>
  <si>
    <t>2026-01-23 15:40:36</t>
  </si>
  <si>
    <t>2026-01-23 15:41:39</t>
  </si>
  <si>
    <t>2026-01-23 15:42:37</t>
  </si>
  <si>
    <t>2026-01-23 15:42:45</t>
  </si>
  <si>
    <t>2026-01-23 15:43:07</t>
  </si>
  <si>
    <t>2026-01-23 15:43:15</t>
  </si>
  <si>
    <t>2026-01-23 15:43:23</t>
  </si>
  <si>
    <t>2026-01-23 15:43:46</t>
  </si>
  <si>
    <t>2026-01-23 15:44:26</t>
  </si>
  <si>
    <t>2026-01-23 15:45:31</t>
  </si>
  <si>
    <t>2026-01-23 15:50:13</t>
  </si>
  <si>
    <t>2026-01-23 15:51:18</t>
  </si>
  <si>
    <t>2026-01-23 15:51:40</t>
  </si>
  <si>
    <t>2026-01-23 15:52:16</t>
  </si>
  <si>
    <t>2026-01-23 15:52:28</t>
  </si>
  <si>
    <t>2026-01-23 15:52:46</t>
  </si>
  <si>
    <t>2026-01-23 15:53:12</t>
  </si>
  <si>
    <t>2026-01-23 15:53:26</t>
  </si>
  <si>
    <t>2026-01-23 15:54:11</t>
  </si>
  <si>
    <t>2026-01-23 15:55:04</t>
  </si>
  <si>
    <t>2026-01-23 15:56:08</t>
  </si>
  <si>
    <t>2026-01-23 15:56:46</t>
  </si>
  <si>
    <t>2026-01-23 15:56:49</t>
  </si>
  <si>
    <t>2026-01-23 15:56:52</t>
  </si>
  <si>
    <t>2026-01-23 15:57:15</t>
  </si>
  <si>
    <t>2026-01-23 15:57:41</t>
  </si>
  <si>
    <t>2026-01-23 15:58:40</t>
  </si>
  <si>
    <t>2026-01-23 15:59:10</t>
  </si>
  <si>
    <t>2026-01-23 16:00:16</t>
  </si>
  <si>
    <t>2026-01-23 16:01:44</t>
  </si>
  <si>
    <t>2026-01-23 16:03:51</t>
  </si>
  <si>
    <t>2026-01-23 16:04:31</t>
  </si>
  <si>
    <t>2026-01-23 16:05:50</t>
  </si>
  <si>
    <t>2026-01-23 16:06:27</t>
  </si>
  <si>
    <t>2026-01-23 16:10:00</t>
  </si>
  <si>
    <t>2026-01-23 16:09:59</t>
  </si>
  <si>
    <t>2026-01-23 16:13:27</t>
  </si>
  <si>
    <t>2026-01-23 16:14:40</t>
  </si>
  <si>
    <t>2026-01-23 16:14:55</t>
  </si>
  <si>
    <t>2026-01-23 16:19:38</t>
  </si>
  <si>
    <t>2026-01-23 16:19:54</t>
  </si>
  <si>
    <t>2026-01-23 16:21:28</t>
  </si>
  <si>
    <t>2026-01-23 16:22:50</t>
  </si>
  <si>
    <t>2026-01-23 16:23:24</t>
  </si>
  <si>
    <t>2026-01-23 16:24:06</t>
  </si>
  <si>
    <t>2026-01-23 16:27:22</t>
  </si>
  <si>
    <t>2026-01-23 16:27:57</t>
  </si>
  <si>
    <t>2026-01-23 16:28:53</t>
  </si>
  <si>
    <t>2026-01-23 16:30:21</t>
  </si>
  <si>
    <t>2026-01-23 16:30:51</t>
  </si>
  <si>
    <t>2026-01-23 16:31:30</t>
  </si>
  <si>
    <t>2026-01-23 16:32:10</t>
  </si>
  <si>
    <t>2026-01-23 16:32:19</t>
  </si>
  <si>
    <t>2026-01-23 16:32:38</t>
  </si>
  <si>
    <t>2026-01-23 16:34:02</t>
  </si>
  <si>
    <t>2026-01-23 16:34:24</t>
  </si>
  <si>
    <t>2026-01-23 16:36:39</t>
  </si>
  <si>
    <t>2026-01-23 16:38:11</t>
  </si>
  <si>
    <t>2026-01-23 16:41:26</t>
  </si>
  <si>
    <t>2026-01-23 16:41:51</t>
  </si>
  <si>
    <t>2026-01-23 16:42:15</t>
  </si>
  <si>
    <t>2026-01-23 16:42:20</t>
  </si>
  <si>
    <t>2026-01-23 16:44:37</t>
  </si>
  <si>
    <t>2026-01-23 16:45:22</t>
  </si>
  <si>
    <t>2026-01-23 16:47:35</t>
  </si>
  <si>
    <t>2026-01-23 16:47:54</t>
  </si>
  <si>
    <t>2026-01-23 16:52:19</t>
  </si>
  <si>
    <t>2026-01-23 16:54:55</t>
  </si>
  <si>
    <t>2026-01-23 16:56:59</t>
  </si>
  <si>
    <t>2026-01-23 16:57:21</t>
  </si>
  <si>
    <t>2026-01-23 16:57:46</t>
  </si>
  <si>
    <t>2026-01-23 16:59:32</t>
  </si>
  <si>
    <t>2026-01-23 17:00:54</t>
  </si>
  <si>
    <t>2026-01-23 17:02:28</t>
  </si>
  <si>
    <t>2026-01-23 17:02:47</t>
  </si>
  <si>
    <t>2026-01-23 17:04:36</t>
  </si>
  <si>
    <t>2026-01-23 17:05:08</t>
  </si>
  <si>
    <t>2026-01-23 17:05:57</t>
  </si>
  <si>
    <t>2026-01-23 17:06:48</t>
  </si>
  <si>
    <t>2026-01-23 17:07:57</t>
  </si>
  <si>
    <t>2026-01-23 17:09:47</t>
  </si>
  <si>
    <t>2026-01-23 17:09:57</t>
  </si>
  <si>
    <t>2026-01-23 17:11:06</t>
  </si>
  <si>
    <t>2026-01-23 17:11:52</t>
  </si>
  <si>
    <t>2026-01-23 17:13:42</t>
  </si>
  <si>
    <t>2026-01-23 17:14:29</t>
  </si>
  <si>
    <t>2026-01-23 17:14:39</t>
  </si>
  <si>
    <t>2026-01-23 17:16:16</t>
  </si>
  <si>
    <t>2026-01-23 17:19:38</t>
  </si>
  <si>
    <t>2026-01-23 17:21:42</t>
  </si>
  <si>
    <t>2026-01-23 17:21:50</t>
  </si>
  <si>
    <t>2026-01-23 17:24:15</t>
  </si>
  <si>
    <t>2026-01-23 17:24:45</t>
  </si>
  <si>
    <t>2026-01-23 17:25:21</t>
  </si>
  <si>
    <t>2026-01-23 17:26:22</t>
  </si>
  <si>
    <t>2026-01-23 17:28:05</t>
  </si>
  <si>
    <t>2026-01-23 17:28:27</t>
  </si>
  <si>
    <t>2026-01-23 17:28:35</t>
  </si>
  <si>
    <t>2026-01-23 17:28:55</t>
  </si>
  <si>
    <t>2026-01-23 17:30:11</t>
  </si>
  <si>
    <t>2026-01-23 17:31:58</t>
  </si>
  <si>
    <t>2026-01-23 17:33:32</t>
  </si>
  <si>
    <t>2026-01-23 17:35:02</t>
  </si>
  <si>
    <t>2026-01-23 17:35:40</t>
  </si>
  <si>
    <t>2026-01-23 17:39:29</t>
  </si>
  <si>
    <t>2026-01-23 17:41:25</t>
  </si>
  <si>
    <t>2026-01-23 17:41:31</t>
  </si>
  <si>
    <t>2026-01-23 17:42:36</t>
  </si>
  <si>
    <t>2026-01-23 17:43:00</t>
  </si>
  <si>
    <t>2026-01-23 17:44:36</t>
  </si>
  <si>
    <t>2026-01-23 17:48:07</t>
  </si>
  <si>
    <t>2026-01-23 17:50:05</t>
  </si>
  <si>
    <t>2026-01-23 17:54:47</t>
  </si>
  <si>
    <t>2026-01-23 17:56:19</t>
  </si>
  <si>
    <t>2026-01-23 17:56:20</t>
  </si>
  <si>
    <t>2026-01-23 17:56:39</t>
  </si>
  <si>
    <t>2026-01-23 17:56:43</t>
  </si>
  <si>
    <t>2026-01-23 17:58:00</t>
  </si>
  <si>
    <t>2026-01-23 18:00:21</t>
  </si>
  <si>
    <t>2026-01-23 18:03:22</t>
  </si>
  <si>
    <t>2026-01-23 18:05:03</t>
  </si>
  <si>
    <t>2026-01-23 18:06:03</t>
  </si>
  <si>
    <t>2026-01-23 18:09:32</t>
  </si>
  <si>
    <t>2026-01-23 18:10:24</t>
  </si>
  <si>
    <t>2026-01-23 18:13:44</t>
  </si>
  <si>
    <t>2026-01-23 18:13:47</t>
  </si>
  <si>
    <t>2026-01-23 18:14:16</t>
  </si>
  <si>
    <t>2026-01-23 18:15:21</t>
  </si>
  <si>
    <t>2026-01-23 18:18:01</t>
  </si>
  <si>
    <t>2026-01-23 18:25:17</t>
  </si>
  <si>
    <t>2026-01-23 18:27:20</t>
  </si>
  <si>
    <t>2026-01-23 18:39:30</t>
  </si>
  <si>
    <t>2026-01-23 18:44:28</t>
  </si>
  <si>
    <t>2026-01-23 18:46:14</t>
  </si>
  <si>
    <t>2026-01-23 18:49:52</t>
  </si>
  <si>
    <t>2026-01-23 18:56:42</t>
  </si>
  <si>
    <t>2026-01-23 19:09:08</t>
  </si>
  <si>
    <t>2026-01-23 19:17:31</t>
  </si>
  <si>
    <t>2026-01-23 19:17:34</t>
  </si>
  <si>
    <t>2026-01-23 19:31:09</t>
  </si>
  <si>
    <t>2026-01-23 19:33:48</t>
  </si>
  <si>
    <t>2026-01-23 19:50:43</t>
  </si>
  <si>
    <t>2026-01-23 20:16:47</t>
  </si>
  <si>
    <t>2026-01-24 07:54:06</t>
  </si>
  <si>
    <t>2026-01-24 07:56:33</t>
  </si>
  <si>
    <t>2026-01-24 11:11:21</t>
  </si>
  <si>
    <t>2026-01-24 11:45:59</t>
  </si>
  <si>
    <t>2026-01-24 11:51:31</t>
  </si>
  <si>
    <t>2026-01-24 12:16:24</t>
  </si>
  <si>
    <t>2026-01-24 14:12:03</t>
  </si>
  <si>
    <t>2026-01-24 15:47:52</t>
  </si>
  <si>
    <t>2026-01-24 16:07:37</t>
  </si>
  <si>
    <t>2026-01-24 16:24:30</t>
  </si>
  <si>
    <t>2026-01-24 16:40:51</t>
  </si>
  <si>
    <t>2026-01-24 22:27:44</t>
  </si>
  <si>
    <t>2026-01-24 22:40:17</t>
  </si>
  <si>
    <t>2026-01-24 23:09:54</t>
  </si>
  <si>
    <t>2026-01-25 02:48:46</t>
  </si>
  <si>
    <t>2026-01-25 11:21:05</t>
  </si>
  <si>
    <t>2026-01-25 12:00:04</t>
  </si>
  <si>
    <t>2026-01-25 12:59:26</t>
  </si>
  <si>
    <t>2026-01-25 13:33:27</t>
  </si>
  <si>
    <t>2026-01-25 14:53:53</t>
  </si>
  <si>
    <t>2026-01-25 14:54:45</t>
  </si>
  <si>
    <t>2026-01-25 15:47:51</t>
  </si>
  <si>
    <t>2026-01-25 16:03:11</t>
  </si>
  <si>
    <t>2026-01-25 16:05:35</t>
  </si>
  <si>
    <t>2026-01-25 16:21:53</t>
  </si>
  <si>
    <t>2026-01-25 16:46:13</t>
  </si>
  <si>
    <t>2026-01-25 18:11:33</t>
  </si>
  <si>
    <t>2026-01-26 07:43:27</t>
  </si>
  <si>
    <t>2026-01-26 07:51:37</t>
  </si>
  <si>
    <t>2026-01-26 07:59:04</t>
  </si>
  <si>
    <t>2026-01-26 08:01:58</t>
  </si>
  <si>
    <t>2026-01-26 08:02:11</t>
  </si>
  <si>
    <t>2026-01-26 08:20:53</t>
  </si>
  <si>
    <t>2026-01-26 08:22:03</t>
  </si>
  <si>
    <t>2026-01-26 08:28:55</t>
  </si>
  <si>
    <t>2026-01-26 08:32:31</t>
  </si>
  <si>
    <t>2026-01-26 08:40:17</t>
  </si>
  <si>
    <t>2026-01-26 08:44:20</t>
  </si>
  <si>
    <t>2026-01-26 08:49:08</t>
  </si>
  <si>
    <t>2026-01-26 08:56:56</t>
  </si>
  <si>
    <t>2026-01-26 08:59:23</t>
  </si>
  <si>
    <t>2026-01-26 08:59:27</t>
  </si>
  <si>
    <t>2026-01-26 09:00:51</t>
  </si>
  <si>
    <t>2026-01-26 09:02:19</t>
  </si>
  <si>
    <t>2026-01-26 09:08:30</t>
  </si>
  <si>
    <t>2026-01-26 09:11:03</t>
  </si>
  <si>
    <t>2026-01-26 09:11:45</t>
  </si>
  <si>
    <t>2026-01-26 09:12:52</t>
  </si>
  <si>
    <t>2026-01-26 09:12:53</t>
  </si>
  <si>
    <t>2026-01-26 09:13:26</t>
  </si>
  <si>
    <t>2026-01-26 09:14:07</t>
  </si>
  <si>
    <t>2026-01-26 09:14:32</t>
  </si>
  <si>
    <t>2026-01-26 09:15:46</t>
  </si>
  <si>
    <t>2026-01-26 09:16:22</t>
  </si>
  <si>
    <t>2026-01-26 09:20:32</t>
  </si>
  <si>
    <t>2026-01-26 09:20:33</t>
  </si>
  <si>
    <t>2026-01-26 09:20:58</t>
  </si>
  <si>
    <t>2026-01-26 09:23:17</t>
  </si>
  <si>
    <t>2026-01-26 09:24:55</t>
  </si>
  <si>
    <t>2026-01-26 09:25:07</t>
  </si>
  <si>
    <t>2026-01-26 09:26:37</t>
  </si>
  <si>
    <t>2026-01-26 09:27:14</t>
  </si>
  <si>
    <t>2026-01-26 09:29:02</t>
  </si>
  <si>
    <t>2026-01-26 09:30:59</t>
  </si>
  <si>
    <t>2026-01-26 09:31:09</t>
  </si>
  <si>
    <t>2026-01-26 09:31:10</t>
  </si>
  <si>
    <t>2026-01-26 09:31:52</t>
  </si>
  <si>
    <t>2026-01-26 09:32:35</t>
  </si>
  <si>
    <t>2026-01-26 09:32:54</t>
  </si>
  <si>
    <t>2026-01-26 09:33:28</t>
  </si>
  <si>
    <t>2026-01-26 09:34:24</t>
  </si>
  <si>
    <t>2026-01-26 09:37:59</t>
  </si>
  <si>
    <t>2026-01-26 09:39:59</t>
  </si>
  <si>
    <t>2026-01-26 09:40:02</t>
  </si>
  <si>
    <t>2026-01-26 09:40:27</t>
  </si>
  <si>
    <t>2026-01-26 09:40:45</t>
  </si>
  <si>
    <t>2026-01-26 09:41:24</t>
  </si>
  <si>
    <t>2026-01-26 09:42:25</t>
  </si>
  <si>
    <t>2026-01-26 09:42:34</t>
  </si>
  <si>
    <t>2026-01-26 09:42:54</t>
  </si>
  <si>
    <t>2026-01-26 09:43:27</t>
  </si>
  <si>
    <t>2026-01-26 09:43:30</t>
  </si>
  <si>
    <t>2026-01-26 09:43:32</t>
  </si>
  <si>
    <t>2026-01-26 09:44:31</t>
  </si>
  <si>
    <t>2026-01-26 09:44:39</t>
  </si>
  <si>
    <t>2026-01-26 09:44:48</t>
  </si>
  <si>
    <t>2026-01-26 09:44:52</t>
  </si>
  <si>
    <t>2026-01-26 09:45:13</t>
  </si>
  <si>
    <t>2026-01-26 09:46:56</t>
  </si>
  <si>
    <t>2026-01-26 09:48:24</t>
  </si>
  <si>
    <t>2026-01-26 09:48:48</t>
  </si>
  <si>
    <t>2026-01-26 09:49:34</t>
  </si>
  <si>
    <t>2026-01-26 09:49:37</t>
  </si>
  <si>
    <t>2026-01-26 09:50:09</t>
  </si>
  <si>
    <t>2026-01-26 09:50:34</t>
  </si>
  <si>
    <t>2026-01-26 09:50:45</t>
  </si>
  <si>
    <t>2026-01-26 09:51:04</t>
  </si>
  <si>
    <t>2026-01-26 09:51:11</t>
  </si>
  <si>
    <t>2026-01-26 09:53:01</t>
  </si>
  <si>
    <t>2026-01-26 09:53:02</t>
  </si>
  <si>
    <t>2026-01-26 09:55:28</t>
  </si>
  <si>
    <t>2026-01-26 09:56:53</t>
  </si>
  <si>
    <t>2026-01-26 09:57:56</t>
  </si>
  <si>
    <t>2026-01-26 09:59:49</t>
  </si>
  <si>
    <t>2026-01-26 09:59:56</t>
  </si>
  <si>
    <t>2026-01-26 10:00:14</t>
  </si>
  <si>
    <t>2026-01-26 10:01:02</t>
  </si>
  <si>
    <t>2026-01-26 10:02:28</t>
  </si>
  <si>
    <t>2026-01-26 10:03:49</t>
  </si>
  <si>
    <t>2026-01-26 10:04:34</t>
  </si>
  <si>
    <t>2026-01-26 10:04:36</t>
  </si>
  <si>
    <t>2026-01-26 10:05:03</t>
  </si>
  <si>
    <t>2026-01-26 10:06:55</t>
  </si>
  <si>
    <t>2026-01-26 10:07:37</t>
  </si>
  <si>
    <t>2026-01-26 10:07:53</t>
  </si>
  <si>
    <t>2026-01-26 10:08:41</t>
  </si>
  <si>
    <t>2026-01-26 10:09:31</t>
  </si>
  <si>
    <t>2026-01-26 10:09:38</t>
  </si>
  <si>
    <t>2026-01-26 10:09:56</t>
  </si>
  <si>
    <t>2026-01-26 10:10:01</t>
  </si>
  <si>
    <t>2026-01-26 10:11:08</t>
  </si>
  <si>
    <t>2026-01-26 10:11:25</t>
  </si>
  <si>
    <t>2026-01-26 10:12:28</t>
  </si>
  <si>
    <t>2026-01-26 10:12:42</t>
  </si>
  <si>
    <t>2026-01-26 10:13:19</t>
  </si>
  <si>
    <t>2026-01-26 10:14:14</t>
  </si>
  <si>
    <t>2026-01-26 10:14:22</t>
  </si>
  <si>
    <t>2026-01-26 10:14:41</t>
  </si>
  <si>
    <t>2026-01-26 10:15:14</t>
  </si>
  <si>
    <t>2026-01-26 10:16:08</t>
  </si>
  <si>
    <t>2026-01-26 10:16:24</t>
  </si>
  <si>
    <t>2026-01-26 10:18:26</t>
  </si>
  <si>
    <t>2026-01-26 10:21:49</t>
  </si>
  <si>
    <t>2026-01-26 10:21:54</t>
  </si>
  <si>
    <t>2026-01-26 10:22:52</t>
  </si>
  <si>
    <t>2026-01-26 10:23:00</t>
  </si>
  <si>
    <t>2026-01-26 10:25:09</t>
  </si>
  <si>
    <t>2026-01-26 10:25:45</t>
  </si>
  <si>
    <t>2026-01-26 10:25:48</t>
  </si>
  <si>
    <t>2026-01-26 10:27:04</t>
  </si>
  <si>
    <t>2026-01-26 10:27:24</t>
  </si>
  <si>
    <t>2026-01-26 10:28:19</t>
  </si>
  <si>
    <t>2026-01-26 10:29:09</t>
  </si>
  <si>
    <t>2026-01-26 10:29:41</t>
  </si>
  <si>
    <t>2026-01-26 10:29:51</t>
  </si>
  <si>
    <t>2026-01-26 10:30:16</t>
  </si>
  <si>
    <t>2026-01-26 10:31:11</t>
  </si>
  <si>
    <t>2026-01-26 10:32:44</t>
  </si>
  <si>
    <t>2026-01-26 10:33:08</t>
  </si>
  <si>
    <t>2026-01-26 10:33:20</t>
  </si>
  <si>
    <t>2026-01-26 10:34:03</t>
  </si>
  <si>
    <t>2026-01-26 10:34:53</t>
  </si>
  <si>
    <t>2026-01-26 10:35:42</t>
  </si>
  <si>
    <t>2026-01-26 10:37:06</t>
  </si>
  <si>
    <t>2026-01-26 10:37:45</t>
  </si>
  <si>
    <t>2026-01-26 10:38:55</t>
  </si>
  <si>
    <t>2026-01-26 10:39:14</t>
  </si>
  <si>
    <t>2026-01-26 10:39:13</t>
  </si>
  <si>
    <t>2026-01-26 10:41:30</t>
  </si>
  <si>
    <t>2026-01-26 10:41:35</t>
  </si>
  <si>
    <t>2026-01-26 10:42:15</t>
  </si>
  <si>
    <t>2026-01-26 10:43:18</t>
  </si>
  <si>
    <t>2026-01-26 10:43:37</t>
  </si>
  <si>
    <t>2026-01-26 10:44:50</t>
  </si>
  <si>
    <t>2026-01-26 10:45:23</t>
  </si>
  <si>
    <t>2026-01-26 10:45:33</t>
  </si>
  <si>
    <t>2026-01-26 10:46:44</t>
  </si>
  <si>
    <t>2026-01-26 10:47:24</t>
  </si>
  <si>
    <t>2026-01-26 10:47:46</t>
  </si>
  <si>
    <t>2026-01-26 10:47:56</t>
  </si>
  <si>
    <t>2026-01-26 10:50:03</t>
  </si>
  <si>
    <t>2026-01-26 10:50:23</t>
  </si>
  <si>
    <t>2026-01-26 10:52:59</t>
  </si>
  <si>
    <t>2026-01-26 10:53:00</t>
  </si>
  <si>
    <t>2026-01-26 10:53:14</t>
  </si>
  <si>
    <t>2026-01-26 10:53:29</t>
  </si>
  <si>
    <t>2026-01-26 10:54:17</t>
  </si>
  <si>
    <t>2026-01-26 10:56:02</t>
  </si>
  <si>
    <t>2026-01-26 10:56:10</t>
  </si>
  <si>
    <t>2026-01-26 10:56:18</t>
  </si>
  <si>
    <t>2026-01-26 10:56:53</t>
  </si>
  <si>
    <t>2026-01-26 10:58:29</t>
  </si>
  <si>
    <t>2026-01-26 10:59:31</t>
  </si>
  <si>
    <t>2026-01-26 11:01:07</t>
  </si>
  <si>
    <t>2026-01-26 11:01:14</t>
  </si>
  <si>
    <t>2026-01-26 11:02:31</t>
  </si>
  <si>
    <t>2026-01-26 11:03:00</t>
  </si>
  <si>
    <t>2026-01-26 11:03:15</t>
  </si>
  <si>
    <t>2026-01-26 11:03:27</t>
  </si>
  <si>
    <t>2026-01-26 11:05:30</t>
  </si>
  <si>
    <t>2026-01-26 11:06:19</t>
  </si>
  <si>
    <t>2026-01-26 11:07:14</t>
  </si>
  <si>
    <t>2026-01-26 11:08:00</t>
  </si>
  <si>
    <t>2026-01-26 11:08:41</t>
  </si>
  <si>
    <t>2026-01-26 11:08:55</t>
  </si>
  <si>
    <t>2026-01-26 11:09:48</t>
  </si>
  <si>
    <t>2026-01-26 11:10:02</t>
  </si>
  <si>
    <t>2026-01-26 11:10:37</t>
  </si>
  <si>
    <t>2026-01-26 11:10:48</t>
  </si>
  <si>
    <t>2026-01-26 11:10:53</t>
  </si>
  <si>
    <t>2026-01-26 11:11:09</t>
  </si>
  <si>
    <t>2026-01-26 11:11:32</t>
  </si>
  <si>
    <t>2026-01-26 11:11:52</t>
  </si>
  <si>
    <t>2026-01-26 11:11:54</t>
  </si>
  <si>
    <t>2026-01-26 11:12:03</t>
  </si>
  <si>
    <t>2026-01-26 11:12:21</t>
  </si>
  <si>
    <t>2026-01-26 11:12:37</t>
  </si>
  <si>
    <t>2026-01-26 11:12:54</t>
  </si>
  <si>
    <t>2026-01-26 11:14:11</t>
  </si>
  <si>
    <t>2026-01-26 11:14:49</t>
  </si>
  <si>
    <t>2026-01-26 11:15:30</t>
  </si>
  <si>
    <t>2026-01-26 11:16:05</t>
  </si>
  <si>
    <t>2026-01-26 11:16:40</t>
  </si>
  <si>
    <t>2026-01-26 11:16:54</t>
  </si>
  <si>
    <t>2026-01-26 11:17:03</t>
  </si>
  <si>
    <t>2026-01-26 11:17:20</t>
  </si>
  <si>
    <t>2026-01-26 11:17:45</t>
  </si>
  <si>
    <t>2026-01-26 11:19:05</t>
  </si>
  <si>
    <t>2026-01-26 11:19:48</t>
  </si>
  <si>
    <t>2026-01-26 11:20:00</t>
  </si>
  <si>
    <t>2026-01-26 11:21:26</t>
  </si>
  <si>
    <t>2026-01-26 11:21:39</t>
  </si>
  <si>
    <t>2026-01-26 11:21:46</t>
  </si>
  <si>
    <t>2026-01-26 11:22:44</t>
  </si>
  <si>
    <t>2026-01-26 11:23:49</t>
  </si>
  <si>
    <t>2026-01-26 11:24:31</t>
  </si>
  <si>
    <t>2026-01-26 11:24:52</t>
  </si>
  <si>
    <t>2026-01-26 11:25:09</t>
  </si>
  <si>
    <t>2026-01-26 11:25:17</t>
  </si>
  <si>
    <t>2026-01-26 11:25:28</t>
  </si>
  <si>
    <t>2026-01-26 11:25:47</t>
  </si>
  <si>
    <t>2026-01-26 11:25:41</t>
  </si>
  <si>
    <t>2026-01-26 11:26:11</t>
  </si>
  <si>
    <t>2026-01-26 11:26:44</t>
  </si>
  <si>
    <t>2026-01-26 11:27:27</t>
  </si>
  <si>
    <t>2026-01-26 11:28:57</t>
  </si>
  <si>
    <t>2026-01-26 11:31:49</t>
  </si>
  <si>
    <t>2026-01-26 11:32:15</t>
  </si>
  <si>
    <t>2026-01-26 11:33:26</t>
  </si>
  <si>
    <t>2026-01-26 11:33:57</t>
  </si>
  <si>
    <t>2026-01-26 11:34:50</t>
  </si>
  <si>
    <t>2026-01-26 11:36:24</t>
  </si>
  <si>
    <t>2026-01-26 11:36:34</t>
  </si>
  <si>
    <t>2026-01-26 11:39:11</t>
  </si>
  <si>
    <t>2026-01-26 11:39:24</t>
  </si>
  <si>
    <t>2026-01-26 11:40:28</t>
  </si>
  <si>
    <t>2026-01-26 11:40:53</t>
  </si>
  <si>
    <t>2026-01-26 11:41:08</t>
  </si>
  <si>
    <t>2026-01-26 11:43:05</t>
  </si>
  <si>
    <t>2026-01-26 11:43:55</t>
  </si>
  <si>
    <t>2026-01-26 11:45:38</t>
  </si>
  <si>
    <t>2026-01-26 11:46:13</t>
  </si>
  <si>
    <t>2026-01-26 11:46:29</t>
  </si>
  <si>
    <t>2026-01-26 11:46:57</t>
  </si>
  <si>
    <t>2026-01-26 11:47:36</t>
  </si>
  <si>
    <t>2026-01-26 11:47:44</t>
  </si>
  <si>
    <t>2026-01-26 11:49:03</t>
  </si>
  <si>
    <t>2026-01-26 11:49:58</t>
  </si>
  <si>
    <t>2026-01-26 11:51:42</t>
  </si>
  <si>
    <t>2026-01-26 11:51:53</t>
  </si>
  <si>
    <t>2026-01-26 11:52:19</t>
  </si>
  <si>
    <t>2026-01-26 11:52:38</t>
  </si>
  <si>
    <t>2026-01-26 11:53:23</t>
  </si>
  <si>
    <t>2026-01-26 11:53:35</t>
  </si>
  <si>
    <t>2026-01-26 11:54:31</t>
  </si>
  <si>
    <t>2026-01-26 11:55:54</t>
  </si>
  <si>
    <t>2026-01-26 11:57:55</t>
  </si>
  <si>
    <t>2026-01-26 11:58:09</t>
  </si>
  <si>
    <t>2026-01-26 11:58:17</t>
  </si>
  <si>
    <t>2026-01-26 12:00:22</t>
  </si>
  <si>
    <t>2026-01-26 12:01:11</t>
  </si>
  <si>
    <t>2026-01-26 12:02:37</t>
  </si>
  <si>
    <t>2026-01-26 12:04:39</t>
  </si>
  <si>
    <t>2026-01-26 12:04:45</t>
  </si>
  <si>
    <t>2026-01-26 12:05:05</t>
  </si>
  <si>
    <t>2026-01-26 12:05:20</t>
  </si>
  <si>
    <t>2026-01-26 12:05:26</t>
  </si>
  <si>
    <t>2026-01-26 12:06:58</t>
  </si>
  <si>
    <t>2026-01-26 12:07:34</t>
  </si>
  <si>
    <t>2026-01-26 12:08:39</t>
  </si>
  <si>
    <t>2026-01-26 12:09:25</t>
  </si>
  <si>
    <t>2026-01-26 12:09:32</t>
  </si>
  <si>
    <t>2026-01-26 12:11:00</t>
  </si>
  <si>
    <t>2026-01-26 12:11:53</t>
  </si>
  <si>
    <t>2026-01-26 12:11:54</t>
  </si>
  <si>
    <t>2026-01-26 12:13:54</t>
  </si>
  <si>
    <t>2026-01-26 12:14:12</t>
  </si>
  <si>
    <t>2026-01-26 12:15:17</t>
  </si>
  <si>
    <t>2026-01-26 12:16:39</t>
  </si>
  <si>
    <t>2026-01-26 12:18:58</t>
  </si>
  <si>
    <t>2026-01-26 12:20:17</t>
  </si>
  <si>
    <t>2026-01-26 12:21:03</t>
  </si>
  <si>
    <t>2026-01-26 12:23:32</t>
  </si>
  <si>
    <t>2026-01-26 12:24:09</t>
  </si>
  <si>
    <t>2026-01-26 12:24:45</t>
  </si>
  <si>
    <t>2026-01-26 12:26:46</t>
  </si>
  <si>
    <t>2026-01-26 12:28:41</t>
  </si>
  <si>
    <t>2026-01-26 12:29:19</t>
  </si>
  <si>
    <t>2026-01-26 12:31:56</t>
  </si>
  <si>
    <t>2026-01-26 12:33:09</t>
  </si>
  <si>
    <t>2026-01-26 12:33:43</t>
  </si>
  <si>
    <t>2026-01-26 12:33:54</t>
  </si>
  <si>
    <t>2026-01-26 12:34:48</t>
  </si>
  <si>
    <t>2026-01-26 12:35:49</t>
  </si>
  <si>
    <t>2026-01-26 12:36:03</t>
  </si>
  <si>
    <t>2026-01-26 12:38:11</t>
  </si>
  <si>
    <t>2026-01-26 12:38:26</t>
  </si>
  <si>
    <t>2026-01-26 12:38:53</t>
  </si>
  <si>
    <t>2026-01-26 12:41:57</t>
  </si>
  <si>
    <t>2026-01-26 12:43:52</t>
  </si>
  <si>
    <t>2026-01-26 12:44:50</t>
  </si>
  <si>
    <t>2026-01-26 12:45:01</t>
  </si>
  <si>
    <t>2026-01-26 12:45:53</t>
  </si>
  <si>
    <t>2026-01-26 12:46:55</t>
  </si>
  <si>
    <t>2026-01-26 12:47:17</t>
  </si>
  <si>
    <t>2026-01-26 12:47:31</t>
  </si>
  <si>
    <t>2026-01-26 12:49:09</t>
  </si>
  <si>
    <t>2026-01-26 12:49:14</t>
  </si>
  <si>
    <t>2026-01-26 12:49:46</t>
  </si>
  <si>
    <t>2026-01-26 12:50:08</t>
  </si>
  <si>
    <t>2026-01-26 12:52:17</t>
  </si>
  <si>
    <t>2026-01-26 12:53:10</t>
  </si>
  <si>
    <t>2026-01-26 12:53:33</t>
  </si>
  <si>
    <t>2026-01-26 12:54:58</t>
  </si>
  <si>
    <t>2026-01-26 12:55:10</t>
  </si>
  <si>
    <t>2026-01-26 12:55:20</t>
  </si>
  <si>
    <t>2026-01-26 12:55:53</t>
  </si>
  <si>
    <t>2026-01-26 12:56:08</t>
  </si>
  <si>
    <t>2026-01-26 12:56:17</t>
  </si>
  <si>
    <t>2026-01-26 12:57:04</t>
  </si>
  <si>
    <t>2026-01-26 12:58:27</t>
  </si>
  <si>
    <t>2026-01-26 13:00:05</t>
  </si>
  <si>
    <t>2026-01-26 13:01:14</t>
  </si>
  <si>
    <t>2026-01-26 13:01:18</t>
  </si>
  <si>
    <t>2026-01-26 13:03:12</t>
  </si>
  <si>
    <t>2026-01-26 13:04:04</t>
  </si>
  <si>
    <t>2026-01-26 13:08:16</t>
  </si>
  <si>
    <t>2026-01-26 13:10:05</t>
  </si>
  <si>
    <t>2026-01-26 13:10:09</t>
  </si>
  <si>
    <t>2026-01-26 13:10:18</t>
  </si>
  <si>
    <t>2026-01-26 13:10:40</t>
  </si>
  <si>
    <t>2026-01-26 13:11:01</t>
  </si>
  <si>
    <t>2026-01-26 13:12:14</t>
  </si>
  <si>
    <t>2026-01-26 13:13:01</t>
  </si>
  <si>
    <t>2026-01-26 13:13:08</t>
  </si>
  <si>
    <t>2026-01-26 13:14:02</t>
  </si>
  <si>
    <t>2026-01-26 13:14:36</t>
  </si>
  <si>
    <t>2026-01-26 13:15:49</t>
  </si>
  <si>
    <t>2026-01-26 13:16:37</t>
  </si>
  <si>
    <t>2026-01-26 13:17:36</t>
  </si>
  <si>
    <t>2026-01-26 13:19:03</t>
  </si>
  <si>
    <t>2026-01-26 13:20:27</t>
  </si>
  <si>
    <t>2026-01-26 13:22:04</t>
  </si>
  <si>
    <t>2026-01-26 13:22:08</t>
  </si>
  <si>
    <t>2026-01-26 13:27:58</t>
  </si>
  <si>
    <t>2026-01-26 13:28:07</t>
  </si>
  <si>
    <t>2026-01-26 13:28:16</t>
  </si>
  <si>
    <t>2026-01-26 13:28:19</t>
  </si>
  <si>
    <t>2026-01-26 13:29:17</t>
  </si>
  <si>
    <t>2026-01-26 13:29:46</t>
  </si>
  <si>
    <t>2026-01-26 13:30:53</t>
  </si>
  <si>
    <t>2026-01-26 13:32:09</t>
  </si>
  <si>
    <t>2026-01-26 13:32:41</t>
  </si>
  <si>
    <t>2026-01-26 13:33:02</t>
  </si>
  <si>
    <t>2026-01-26 13:33:44</t>
  </si>
  <si>
    <t>2026-01-26 13:34:22</t>
  </si>
  <si>
    <t>2026-01-26 13:35:28</t>
  </si>
  <si>
    <t>2026-01-26 13:36:31</t>
  </si>
  <si>
    <t>2026-01-26 13:37:38</t>
  </si>
  <si>
    <t>2026-01-26 13:38:36</t>
  </si>
  <si>
    <t>2026-01-26 13:38:50</t>
  </si>
  <si>
    <t>2026-01-26 13:39:49</t>
  </si>
  <si>
    <t>2026-01-26 13:43:54</t>
  </si>
  <si>
    <t>2026-01-26 13:44:55</t>
  </si>
  <si>
    <t>2026-01-26 13:45:08</t>
  </si>
  <si>
    <t>2026-01-26 13:47:04</t>
  </si>
  <si>
    <t>2026-01-26 13:51:15</t>
  </si>
  <si>
    <t>2026-01-26 13:53:55</t>
  </si>
  <si>
    <t>2026-01-26 13:53:56</t>
  </si>
  <si>
    <t>2026-01-26 13:54:56</t>
  </si>
  <si>
    <t>2026-01-26 13:55:21</t>
  </si>
  <si>
    <t>2026-01-26 13:55:50</t>
  </si>
  <si>
    <t>2026-01-26 13:57:12</t>
  </si>
  <si>
    <t>2026-01-26 13:57:27</t>
  </si>
  <si>
    <t>2026-01-26 13:58:49</t>
  </si>
  <si>
    <t>2026-01-26 13:59:15</t>
  </si>
  <si>
    <t>2026-01-26 13:59:36</t>
  </si>
  <si>
    <t>2026-01-26 14:00:23</t>
  </si>
  <si>
    <t>2026-01-26 14:02:15</t>
  </si>
  <si>
    <t>2026-01-26 14:02:12</t>
  </si>
  <si>
    <t>2026-01-26 14:07:55</t>
  </si>
  <si>
    <t>2026-01-26 14:08:33</t>
  </si>
  <si>
    <t>2026-01-26 14:11:44</t>
  </si>
  <si>
    <t>2026-01-26 14:13:07</t>
  </si>
  <si>
    <t>2026-01-26 14:13:32</t>
  </si>
  <si>
    <t>2026-01-26 14:13:54</t>
  </si>
  <si>
    <t>2026-01-26 14:14:16</t>
  </si>
  <si>
    <t>2026-01-26 14:15:30</t>
  </si>
  <si>
    <t>2026-01-26 14:16:02</t>
  </si>
  <si>
    <t>2026-01-26 14:16:13</t>
  </si>
  <si>
    <t>2026-01-26 14:16:26</t>
  </si>
  <si>
    <t>2026-01-26 14:17:27</t>
  </si>
  <si>
    <t>2026-01-26 14:20:52</t>
  </si>
  <si>
    <t>2026-01-26 14:21:25</t>
  </si>
  <si>
    <t>2026-01-26 14:22:01</t>
  </si>
  <si>
    <t>2026-01-26 14:22:49</t>
  </si>
  <si>
    <t>2026-01-26 14:22:51</t>
  </si>
  <si>
    <t>2026-01-26 14:24:08</t>
  </si>
  <si>
    <t>2026-01-26 14:25:55</t>
  </si>
  <si>
    <t>2026-01-26 14:26:32</t>
  </si>
  <si>
    <t>2026-01-26 14:28:23</t>
  </si>
  <si>
    <t>2026-01-26 14:29:26</t>
  </si>
  <si>
    <t>2026-01-26 14:29:50</t>
  </si>
  <si>
    <t>2026-01-26 14:31:34</t>
  </si>
  <si>
    <t>2026-01-26 14:32:02</t>
  </si>
  <si>
    <t>2026-01-26 14:32:57</t>
  </si>
  <si>
    <t>2026-01-26 14:33:51</t>
  </si>
  <si>
    <t>2026-01-26 14:34:47</t>
  </si>
  <si>
    <t>2026-01-26 14:37:03</t>
  </si>
  <si>
    <t>2026-01-26 14:37:20</t>
  </si>
  <si>
    <t>2026-01-26 14:38:05</t>
  </si>
  <si>
    <t>2026-01-26 14:38:51</t>
  </si>
  <si>
    <t>2026-01-26 14:39:32</t>
  </si>
  <si>
    <t>2026-01-26 14:40:39</t>
  </si>
  <si>
    <t>2026-01-26 14:41:48</t>
  </si>
  <si>
    <t>2026-01-26 14:41:56</t>
  </si>
  <si>
    <t>2026-01-26 14:44:00</t>
  </si>
  <si>
    <t>2026-01-26 14:44:22</t>
  </si>
  <si>
    <t>2026-01-26 14:44:24</t>
  </si>
  <si>
    <t>2026-01-26 14:47:34</t>
  </si>
  <si>
    <t>2026-01-26 14:47:52</t>
  </si>
  <si>
    <t>2026-01-26 14:48:56</t>
  </si>
  <si>
    <t>2026-01-26 14:49:16</t>
  </si>
  <si>
    <t>2026-01-26 14:49:57</t>
  </si>
  <si>
    <t>2026-01-26 14:50:58</t>
  </si>
  <si>
    <t>2026-01-26 14:51:05</t>
  </si>
  <si>
    <t>2026-01-26 14:51:23</t>
  </si>
  <si>
    <t>2026-01-26 14:52:09</t>
  </si>
  <si>
    <t>2026-01-26 14:54:34</t>
  </si>
  <si>
    <t>2026-01-26 14:54:43</t>
  </si>
  <si>
    <t>2026-01-26 14:59:59</t>
  </si>
  <si>
    <t>2026-01-26 15:00:04</t>
  </si>
  <si>
    <t>2026-01-26 15:04:48</t>
  </si>
  <si>
    <t>2026-01-26 15:05:21</t>
  </si>
  <si>
    <t>2026-01-26 15:05:26</t>
  </si>
  <si>
    <t>2026-01-26 15:06:12</t>
  </si>
  <si>
    <t>2026-01-26 15:08:44</t>
  </si>
  <si>
    <t>2026-01-26 15:09:19</t>
  </si>
  <si>
    <t>2026-01-26 15:10:40</t>
  </si>
  <si>
    <t>2026-01-26 15:10:42</t>
  </si>
  <si>
    <t>2026-01-26 15:12:08</t>
  </si>
  <si>
    <t>2026-01-26 15:12:55</t>
  </si>
  <si>
    <t>2026-01-26 15:13:18</t>
  </si>
  <si>
    <t>2026-01-26 15:13:42</t>
  </si>
  <si>
    <t>2026-01-26 15:14:15</t>
  </si>
  <si>
    <t>2026-01-26 15:15:51</t>
  </si>
  <si>
    <t>2026-01-26 15:16:05</t>
  </si>
  <si>
    <t>2026-01-26 15:16:17</t>
  </si>
  <si>
    <t>2026-01-26 15:17:09</t>
  </si>
  <si>
    <t>2026-01-26 15:18:32</t>
  </si>
  <si>
    <t>2026-01-26 15:18:41</t>
  </si>
  <si>
    <t>2026-01-26 15:18:56</t>
  </si>
  <si>
    <t>2026-01-26 15:19:48</t>
  </si>
  <si>
    <t>2026-01-26 15:19:51</t>
  </si>
  <si>
    <t>2026-01-26 15:19:55</t>
  </si>
  <si>
    <t>2026-01-26 15:20:30</t>
  </si>
  <si>
    <t>2026-01-26 15:20:42</t>
  </si>
  <si>
    <t>2026-01-26 15:21:36</t>
  </si>
  <si>
    <t>2026-01-26 15:21:40</t>
  </si>
  <si>
    <t>2026-01-26 15:22:16</t>
  </si>
  <si>
    <t>2026-01-26 15:22:25</t>
  </si>
  <si>
    <t>2026-01-26 15:22:38</t>
  </si>
  <si>
    <t>2026-01-26 15:23:39</t>
  </si>
  <si>
    <t>2026-01-26 15:24:20</t>
  </si>
  <si>
    <t>2026-01-26 15:25:11</t>
  </si>
  <si>
    <t>2026-01-26 15:25:42</t>
  </si>
  <si>
    <t>2026-01-26 15:26:13</t>
  </si>
  <si>
    <t>2026-01-26 15:27:45</t>
  </si>
  <si>
    <t>2026-01-26 15:28:24</t>
  </si>
  <si>
    <t>2026-01-26 15:29:19</t>
  </si>
  <si>
    <t>2026-01-26 15:30:05</t>
  </si>
  <si>
    <t>2026-01-26 15:30:21</t>
  </si>
  <si>
    <t>2026-01-26 15:30:19</t>
  </si>
  <si>
    <t>2026-01-26 15:32:03</t>
  </si>
  <si>
    <t>2026-01-26 15:34:27</t>
  </si>
  <si>
    <t>2026-01-26 15:35:10</t>
  </si>
  <si>
    <t>2026-01-26 15:35:36</t>
  </si>
  <si>
    <t>2026-01-26 15:35:41</t>
  </si>
  <si>
    <t>2026-01-26 15:36:58</t>
  </si>
  <si>
    <t>2026-01-26 15:37:07</t>
  </si>
  <si>
    <t>2026-01-26 15:38:06</t>
  </si>
  <si>
    <t>2026-01-26 15:39:39</t>
  </si>
  <si>
    <t>2026-01-26 15:42:10</t>
  </si>
  <si>
    <t>2026-01-26 15:42:38</t>
  </si>
  <si>
    <t>2026-01-26 15:46:55</t>
  </si>
  <si>
    <t>2026-01-26 15:50:16</t>
  </si>
  <si>
    <t>2026-01-26 15:51:07</t>
  </si>
  <si>
    <t>2026-01-26 15:52:46</t>
  </si>
  <si>
    <t>2026-01-26 15:55:13</t>
  </si>
  <si>
    <t>2026-01-26 15:57:03</t>
  </si>
  <si>
    <t>2026-01-26 15:57:43</t>
  </si>
  <si>
    <t>2026-01-26 15:57:46</t>
  </si>
  <si>
    <t>2026-01-26 15:57:42</t>
  </si>
  <si>
    <t>2026-01-26 15:58:02</t>
  </si>
  <si>
    <t>2026-01-26 15:58:46</t>
  </si>
  <si>
    <t>2026-01-26 15:58:54</t>
  </si>
  <si>
    <t>2026-01-26 15:59:39</t>
  </si>
  <si>
    <t>2026-01-26 16:00:44</t>
  </si>
  <si>
    <t>2026-01-26 16:00:50</t>
  </si>
  <si>
    <t>2026-01-26 16:02:43</t>
  </si>
  <si>
    <t>2026-01-26 16:03:53</t>
  </si>
  <si>
    <t>2026-01-26 16:08:39</t>
  </si>
  <si>
    <t>2026-01-26 16:08:55</t>
  </si>
  <si>
    <t>2026-01-26 16:09:57</t>
  </si>
  <si>
    <t>2026-01-26 16:12:54</t>
  </si>
  <si>
    <t>2026-01-26 16:13:34</t>
  </si>
  <si>
    <t>2026-01-26 16:14:10</t>
  </si>
  <si>
    <t>2026-01-26 16:15:00</t>
  </si>
  <si>
    <t>2026-01-26 16:15:34</t>
  </si>
  <si>
    <t>2026-01-26 16:15:55</t>
  </si>
  <si>
    <t>2026-01-26 16:16:04</t>
  </si>
  <si>
    <t>2026-01-26 16:18:07</t>
  </si>
  <si>
    <t>2026-01-26 16:18:56</t>
  </si>
  <si>
    <t>2026-01-26 16:19:23</t>
  </si>
  <si>
    <t>2026-01-26 16:21:03</t>
  </si>
  <si>
    <t>2026-01-26 16:22:07</t>
  </si>
  <si>
    <t>2026-01-26 16:23:29</t>
  </si>
  <si>
    <t>2026-01-26 16:25:23</t>
  </si>
  <si>
    <t>2026-01-26 16:25:59</t>
  </si>
  <si>
    <t>2026-01-26 16:26:59</t>
  </si>
  <si>
    <t>2026-01-26 16:27:06</t>
  </si>
  <si>
    <t>2026-01-26 16:27:12</t>
  </si>
  <si>
    <t>2026-01-26 16:29:02</t>
  </si>
  <si>
    <t>2026-01-26 16:29:28</t>
  </si>
  <si>
    <t>2026-01-26 16:30:20</t>
  </si>
  <si>
    <t>2026-01-26 16:30:57</t>
  </si>
  <si>
    <t>2026-01-26 16:31:14</t>
  </si>
  <si>
    <t>2026-01-26 16:31:56</t>
  </si>
  <si>
    <t>2026-01-26 16:33:36</t>
  </si>
  <si>
    <t>2026-01-26 16:35:12</t>
  </si>
  <si>
    <t>2026-01-26 16:36:24</t>
  </si>
  <si>
    <t>2026-01-26 16:36:53</t>
  </si>
  <si>
    <t>2026-01-26 16:37:45</t>
  </si>
  <si>
    <t>2026-01-26 16:38:13</t>
  </si>
  <si>
    <t>2026-01-26 16:39:18</t>
  </si>
  <si>
    <t>2026-01-26 16:39:47</t>
  </si>
  <si>
    <t>2026-01-26 16:40:39</t>
  </si>
  <si>
    <t>2026-01-26 16:42:26</t>
  </si>
  <si>
    <t>2026-01-26 16:43:00</t>
  </si>
  <si>
    <t>2026-01-26 16:43:45</t>
  </si>
  <si>
    <t>2026-01-26 16:44:11</t>
  </si>
  <si>
    <t>2026-01-26 16:44:30</t>
  </si>
  <si>
    <t>2026-01-26 16:47:51</t>
  </si>
  <si>
    <t>2026-01-26 16:47:57</t>
  </si>
  <si>
    <t>2026-01-26 16:48:52</t>
  </si>
  <si>
    <t>2026-01-26 16:49:00</t>
  </si>
  <si>
    <t>2026-01-26 16:49:14</t>
  </si>
  <si>
    <t>2026-01-26 16:54:20</t>
  </si>
  <si>
    <t>2026-01-26 16:59:23</t>
  </si>
  <si>
    <t>2026-01-26 17:01:11</t>
  </si>
  <si>
    <t>2026-01-26 17:03:28</t>
  </si>
  <si>
    <t>2026-01-26 17:04:34</t>
  </si>
  <si>
    <t>2026-01-26 17:04:46</t>
  </si>
  <si>
    <t>2026-01-26 17:04:55</t>
  </si>
  <si>
    <t>2026-01-26 17:05:16</t>
  </si>
  <si>
    <t>2026-01-26 17:06:34</t>
  </si>
  <si>
    <t>2026-01-26 17:07:06</t>
  </si>
  <si>
    <t>2026-01-26 17:08:03</t>
  </si>
  <si>
    <t>2026-01-26 17:11:26</t>
  </si>
  <si>
    <t>2026-01-26 17:12:02</t>
  </si>
  <si>
    <t>2026-01-26 17:12:06</t>
  </si>
  <si>
    <t>2026-01-26 17:12:34</t>
  </si>
  <si>
    <t>2026-01-26 17:12:55</t>
  </si>
  <si>
    <t>2026-01-26 17:14:08</t>
  </si>
  <si>
    <t>2026-01-26 17:15:23</t>
  </si>
  <si>
    <t>2026-01-26 17:16:33</t>
  </si>
  <si>
    <t>2026-01-26 17:17:27</t>
  </si>
  <si>
    <t>2026-01-26 17:17:42</t>
  </si>
  <si>
    <t>2026-01-26 17:19:49</t>
  </si>
  <si>
    <t>2026-01-26 17:20:38</t>
  </si>
  <si>
    <t>2026-01-26 17:20:39</t>
  </si>
  <si>
    <t>2026-01-26 17:21:14</t>
  </si>
  <si>
    <t>2026-01-26 17:21:58</t>
  </si>
  <si>
    <t>2026-01-26 17:24:04</t>
  </si>
  <si>
    <t>2026-01-26 17:25:30</t>
  </si>
  <si>
    <t>2026-01-26 17:25:38</t>
  </si>
  <si>
    <t>2026-01-26 17:25:57</t>
  </si>
  <si>
    <t>2026-01-26 17:27:15</t>
  </si>
  <si>
    <t>2026-01-26 17:27:44</t>
  </si>
  <si>
    <t>2026-01-26 17:28:23</t>
  </si>
  <si>
    <t>2026-01-26 17:29:16</t>
  </si>
  <si>
    <t>2026-01-26 17:32:36</t>
  </si>
  <si>
    <t>2026-01-26 17:33:23</t>
  </si>
  <si>
    <t>2026-01-26 17:33:59</t>
  </si>
  <si>
    <t>2026-01-26 17:34:13</t>
  </si>
  <si>
    <t>2026-01-26 17:38:16</t>
  </si>
  <si>
    <t>2026-01-26 17:38:27</t>
  </si>
  <si>
    <t>2026-01-26 17:38:49</t>
  </si>
  <si>
    <t>2026-01-26 17:39:39</t>
  </si>
  <si>
    <t>2026-01-26 17:39:46</t>
  </si>
  <si>
    <t>2026-01-26 17:40:29</t>
  </si>
  <si>
    <t>2026-01-26 17:40:40</t>
  </si>
  <si>
    <t>2026-01-26 17:42:14</t>
  </si>
  <si>
    <t>2026-01-26 17:42:20</t>
  </si>
  <si>
    <t>2026-01-26 17:42:49</t>
  </si>
  <si>
    <t>2026-01-26 17:43:09</t>
  </si>
  <si>
    <t>2026-01-26 17:44:24</t>
  </si>
  <si>
    <t>2026-01-26 17:45:09</t>
  </si>
  <si>
    <t>2026-01-26 17:45:55</t>
  </si>
  <si>
    <t>2026-01-26 17:47:13</t>
  </si>
  <si>
    <t>2026-01-26 17:47:54</t>
  </si>
  <si>
    <t>2026-01-26 17:51:54</t>
  </si>
  <si>
    <t>2026-01-26 17:51:58</t>
  </si>
  <si>
    <t>2026-01-26 17:56:01</t>
  </si>
  <si>
    <t>2026-01-26 17:56:06</t>
  </si>
  <si>
    <t>2026-01-26 17:57:37</t>
  </si>
  <si>
    <t>2026-01-26 17:57:53</t>
  </si>
  <si>
    <t>2026-01-26 17:59:29</t>
  </si>
  <si>
    <t>2026-01-26 17:59:59</t>
  </si>
  <si>
    <t>2026-01-26 18:01:20</t>
  </si>
  <si>
    <t>2026-01-26 18:01:40</t>
  </si>
  <si>
    <t>2026-01-26 18:06:10</t>
  </si>
  <si>
    <t>2026-01-26 18:08:58</t>
  </si>
  <si>
    <t>2026-01-26 18:09:04</t>
  </si>
  <si>
    <t>2026-01-26 18:09:27</t>
  </si>
  <si>
    <t>2026-01-26 18:09:49</t>
  </si>
  <si>
    <t>2026-01-26 18:10:20</t>
  </si>
  <si>
    <t>2026-01-26 18:12:27</t>
  </si>
  <si>
    <t>2026-01-26 18:19:46</t>
  </si>
  <si>
    <t>2026-01-26 18:22:10</t>
  </si>
  <si>
    <t>2026-01-26 18:23:30</t>
  </si>
  <si>
    <t>2026-01-26 18:30:16</t>
  </si>
  <si>
    <t>2026-01-26 18:30:18</t>
  </si>
  <si>
    <t>2026-01-26 18:38:01</t>
  </si>
  <si>
    <t>2026-01-26 18:41:52</t>
  </si>
  <si>
    <t>2026-01-26 18:41:56</t>
  </si>
  <si>
    <t>2026-01-26 18:47:30</t>
  </si>
  <si>
    <t>2026-01-26 18:50:01</t>
  </si>
  <si>
    <t>2026-01-26 18:55:13</t>
  </si>
  <si>
    <t>2026-01-26 18:57:01</t>
  </si>
  <si>
    <t>2026-01-26 18:57:05</t>
  </si>
  <si>
    <t>2026-01-26 19:00:10</t>
  </si>
  <si>
    <t>2026-01-26 19:04:57</t>
  </si>
  <si>
    <t>2026-01-26 19:05:13</t>
  </si>
  <si>
    <t>2026-01-26 19:05:30</t>
  </si>
  <si>
    <t>2026-01-26 19:08:07</t>
  </si>
  <si>
    <t>2026-01-26 19:11:00</t>
  </si>
  <si>
    <t>2026-01-26 19:41:12</t>
  </si>
  <si>
    <t>2026-01-26 20:04:01</t>
  </si>
  <si>
    <t>2026-01-26 20:19:27</t>
  </si>
  <si>
    <t>2026-01-26 20:39:00</t>
  </si>
  <si>
    <t>2026-01-26 21:26:31</t>
  </si>
  <si>
    <t>2026-01-26 21:28:40</t>
  </si>
  <si>
    <t>2026-01-26 21:35:57</t>
  </si>
  <si>
    <t>2026-01-26 23:13:41</t>
  </si>
  <si>
    <t>2026-01-26 23:45:19</t>
  </si>
  <si>
    <t>2026-01-27 00:57:01</t>
  </si>
  <si>
    <t>2026-01-27 06:25:11</t>
  </si>
  <si>
    <t>2026-01-27 07:04:20</t>
  </si>
  <si>
    <t>2026-01-27 07:19:39</t>
  </si>
  <si>
    <t>2026-01-27 07:28:43</t>
  </si>
  <si>
    <t>2026-01-27 07:31:23</t>
  </si>
  <si>
    <t>2026-01-27 07:48:23</t>
  </si>
  <si>
    <t>2026-01-27 07:50:54</t>
  </si>
  <si>
    <t>2026-01-27 07:59:27</t>
  </si>
  <si>
    <t>2026-01-27 08:09:24</t>
  </si>
  <si>
    <t>2026-01-27 08:13:26</t>
  </si>
  <si>
    <t>2026-01-27 08:21:58</t>
  </si>
  <si>
    <t>2026-01-27 08:28:14</t>
  </si>
  <si>
    <t>2026-01-27 08:29:04</t>
  </si>
  <si>
    <t>2026-01-27 08:31:12</t>
  </si>
  <si>
    <t>2026-01-27 08:31:47</t>
  </si>
  <si>
    <t>2026-01-27 08:33:20</t>
  </si>
  <si>
    <t>2026-01-27 08:33:47</t>
  </si>
  <si>
    <t>2026-01-27 08:37:25</t>
  </si>
  <si>
    <t>2026-01-27 08:46:08</t>
  </si>
  <si>
    <t>2026-01-27 08:47:42</t>
  </si>
  <si>
    <t>2026-01-27 08:48:18</t>
  </si>
  <si>
    <t>2026-01-27 08:49:51</t>
  </si>
  <si>
    <t>2026-01-27 08:52:26</t>
  </si>
  <si>
    <t>2026-01-27 08:53:44</t>
  </si>
  <si>
    <t>2026-01-27 08:54:05</t>
  </si>
  <si>
    <t>2026-01-27 08:55:52</t>
  </si>
  <si>
    <t>2026-01-27 08:57:40</t>
  </si>
  <si>
    <t>2026-01-27 08:59:24</t>
  </si>
  <si>
    <t>2026-01-27 09:00:13</t>
  </si>
  <si>
    <t>2026-01-27 09:02:02</t>
  </si>
  <si>
    <t>2026-01-27 09:03:33</t>
  </si>
  <si>
    <t>2026-01-27 09:04:18</t>
  </si>
  <si>
    <t>2026-01-27 09:04:19</t>
  </si>
  <si>
    <t>2026-01-27 09:09:14</t>
  </si>
  <si>
    <t>2026-01-27 09:10:10</t>
  </si>
  <si>
    <t>2026-01-27 09:16:16</t>
  </si>
  <si>
    <t>2026-01-27 09:19:20</t>
  </si>
  <si>
    <t>2026-01-27 09:20:51</t>
  </si>
  <si>
    <t>2026-01-27 09:23:31</t>
  </si>
  <si>
    <t>2026-01-27 09:25:31</t>
  </si>
  <si>
    <t>2026-01-27 09:29:14</t>
  </si>
  <si>
    <t>2026-01-27 09:32:49</t>
  </si>
  <si>
    <t>2026-01-27 09:35:37</t>
  </si>
  <si>
    <t>2026-01-27 09:36:54</t>
  </si>
  <si>
    <t>2026-01-27 09:37:03</t>
  </si>
  <si>
    <t>2026-01-27 09:38:10</t>
  </si>
  <si>
    <t>2026-01-27 09:38:56</t>
  </si>
  <si>
    <t>2026-01-27 09:39:38</t>
  </si>
  <si>
    <t>2026-01-27 09:39:45</t>
  </si>
  <si>
    <t>2026-01-27 09:40:08</t>
  </si>
  <si>
    <t>2026-01-27 09:40:58</t>
  </si>
  <si>
    <t>2026-01-27 09:41:10</t>
  </si>
  <si>
    <t>2026-01-27 09:41:47</t>
  </si>
  <si>
    <t>2026-01-27 09:42:55</t>
  </si>
  <si>
    <t>2026-01-27 09:45:20</t>
  </si>
  <si>
    <t>2026-01-27 09:45:39</t>
  </si>
  <si>
    <t>2026-01-27 09:45:59</t>
  </si>
  <si>
    <t>2026-01-27 09:47:36</t>
  </si>
  <si>
    <t>2026-01-27 09:49:08</t>
  </si>
  <si>
    <t>2026-01-27 09:49:16</t>
  </si>
  <si>
    <t>2026-01-27 09:49:43</t>
  </si>
  <si>
    <t>2026-01-27 09:49:56</t>
  </si>
  <si>
    <t>2026-01-27 09:50:29</t>
  </si>
  <si>
    <t>2026-01-27 09:51:00</t>
  </si>
  <si>
    <t>2026-01-27 09:51:04</t>
  </si>
  <si>
    <t>2026-01-27 09:51:26</t>
  </si>
  <si>
    <t>2026-01-27 09:51:59</t>
  </si>
  <si>
    <t>2026-01-27 09:52:39</t>
  </si>
  <si>
    <t>2026-01-27 09:53:16</t>
  </si>
  <si>
    <t>2026-01-27 09:55:53</t>
  </si>
  <si>
    <t>2026-01-27 09:57:40</t>
  </si>
  <si>
    <t>2026-01-27 10:00:12</t>
  </si>
  <si>
    <t>2026-01-27 10:03:26</t>
  </si>
  <si>
    <t>2026-01-27 10:05:11</t>
  </si>
  <si>
    <t>2026-01-27 10:07:07</t>
  </si>
  <si>
    <t>2026-01-27 10:07:47</t>
  </si>
  <si>
    <t>2026-01-27 10:09:04</t>
  </si>
  <si>
    <t>2026-01-27 10:09:39</t>
  </si>
  <si>
    <t>2026-01-27 10:09:44</t>
  </si>
  <si>
    <t>2026-01-27 10:14:05</t>
  </si>
  <si>
    <t>2026-01-27 10:16:10</t>
  </si>
  <si>
    <t>2026-01-27 10:17:11</t>
  </si>
  <si>
    <t>2026-01-27 10:17:43</t>
  </si>
  <si>
    <t>2026-01-27 10:18:14</t>
  </si>
  <si>
    <t>2026-01-27 10:19:31</t>
  </si>
  <si>
    <t>2026-01-27 10:21:18</t>
  </si>
  <si>
    <t>2026-01-27 10:21:17</t>
  </si>
  <si>
    <t>2026-01-27 10:21:34</t>
  </si>
  <si>
    <t>2026-01-27 10:22:06</t>
  </si>
  <si>
    <t>2026-01-27 10:23:01</t>
  </si>
  <si>
    <t>2026-01-27 10:23:15</t>
  </si>
  <si>
    <t>2026-01-27 10:24:10</t>
  </si>
  <si>
    <t>2026-01-27 10:24:14</t>
  </si>
  <si>
    <t>2026-01-27 10:24:28</t>
  </si>
  <si>
    <t>2026-01-27 10:25:12</t>
  </si>
  <si>
    <t>2026-01-27 10:25:30</t>
  </si>
  <si>
    <t>2026-01-27 10:25:32</t>
  </si>
  <si>
    <t>2026-01-27 10:26:41</t>
  </si>
  <si>
    <t>2026-01-27 10:27:01</t>
  </si>
  <si>
    <t>2026-01-27 10:27:24</t>
  </si>
  <si>
    <t>2026-01-27 10:31:47</t>
  </si>
  <si>
    <t>2026-01-27 10:32:31</t>
  </si>
  <si>
    <t>2026-01-27 10:35:08</t>
  </si>
  <si>
    <t>2026-01-27 10:37:17</t>
  </si>
  <si>
    <t>2026-01-27 10:37:16</t>
  </si>
  <si>
    <t>2026-01-27 10:39:27</t>
  </si>
  <si>
    <t>2026-01-27 10:40:12</t>
  </si>
  <si>
    <t>2026-01-27 10:40:31</t>
  </si>
  <si>
    <t>2026-01-27 10:40:49</t>
  </si>
  <si>
    <t>2026-01-27 10:42:18</t>
  </si>
  <si>
    <t>2026-01-27 10:42:31</t>
  </si>
  <si>
    <t>2026-01-27 10:43:17</t>
  </si>
  <si>
    <t>2026-01-27 10:43:55</t>
  </si>
  <si>
    <t>2026-01-27 10:51:31</t>
  </si>
  <si>
    <t>2026-01-27 10:52:44</t>
  </si>
  <si>
    <t>2026-01-27 10:53:42</t>
  </si>
  <si>
    <t>2026-01-27 10:54:35</t>
  </si>
  <si>
    <t>2026-01-27 10:56:48</t>
  </si>
  <si>
    <t>2026-01-27 10:57:44</t>
  </si>
  <si>
    <t>2026-01-27 10:59:36</t>
  </si>
  <si>
    <t>2026-01-27 11:00:02</t>
  </si>
  <si>
    <t>2026-01-27 11:01:52</t>
  </si>
  <si>
    <t>2026-01-27 11:02:32</t>
  </si>
  <si>
    <t>2026-01-27 11:03:11</t>
  </si>
  <si>
    <t>2026-01-27 11:03:57</t>
  </si>
  <si>
    <t>2026-01-27 11:05:40</t>
  </si>
  <si>
    <t>2026-01-27 11:06:35</t>
  </si>
  <si>
    <t>2026-01-27 11:07:16</t>
  </si>
  <si>
    <t>2026-01-27 11:07:28</t>
  </si>
  <si>
    <t>2026-01-27 11:07:36</t>
  </si>
  <si>
    <t>2026-01-27 11:08:17</t>
  </si>
  <si>
    <t>2026-01-27 11:08:50</t>
  </si>
  <si>
    <t>2026-01-27 11:09:06</t>
  </si>
  <si>
    <t>2026-01-27 11:09:57</t>
  </si>
  <si>
    <t>2026-01-27 11:09:58</t>
  </si>
  <si>
    <t>2026-01-27 11:10:25</t>
  </si>
  <si>
    <t>2026-01-27 11:12:20</t>
  </si>
  <si>
    <t>2026-01-27 11:12:29</t>
  </si>
  <si>
    <t>2026-01-27 11:13:04</t>
  </si>
  <si>
    <t>2026-01-27 11:13:25</t>
  </si>
  <si>
    <t>2026-01-27 11:14:21</t>
  </si>
  <si>
    <t>2026-01-27 11:15:11</t>
  </si>
  <si>
    <t>2026-01-27 11:15:59</t>
  </si>
  <si>
    <t>2026-01-27 11:16:29</t>
  </si>
  <si>
    <t>2026-01-27 11:17:39</t>
  </si>
  <si>
    <t>2026-01-27 11:20:07</t>
  </si>
  <si>
    <t>2026-01-27 11:21:38</t>
  </si>
  <si>
    <t>2026-01-27 11:22:14</t>
  </si>
  <si>
    <t>2026-01-27 11:23:08</t>
  </si>
  <si>
    <t>2026-01-27 11:24:56</t>
  </si>
  <si>
    <t>2026-01-27 11:27:33</t>
  </si>
  <si>
    <t>2026-01-27 11:27:37</t>
  </si>
  <si>
    <t>2026-01-27 11:28:15</t>
  </si>
  <si>
    <t>2026-01-27 11:29:21</t>
  </si>
  <si>
    <t>2026-01-27 11:30:35</t>
  </si>
  <si>
    <t>2026-01-27 11:33:12</t>
  </si>
  <si>
    <t>2026-01-27 11:33:41</t>
  </si>
  <si>
    <t>2026-01-27 11:36:51</t>
  </si>
  <si>
    <t>2026-01-27 11:38:21</t>
  </si>
  <si>
    <t>2026-01-27 11:41:08</t>
  </si>
  <si>
    <t>2026-01-27 11:41:57</t>
  </si>
  <si>
    <t>2026-01-27 11:42:12</t>
  </si>
  <si>
    <t>2026-01-27 11:42:18</t>
  </si>
  <si>
    <t>2026-01-27 11:43:52</t>
  </si>
  <si>
    <t>2026-01-27 11:45:22</t>
  </si>
  <si>
    <t>2026-01-27 11:45:42</t>
  </si>
  <si>
    <t>2026-01-27 11:45:54</t>
  </si>
  <si>
    <t>2026-01-27 11:47:18</t>
  </si>
  <si>
    <t>2026-01-27 11:47:30</t>
  </si>
  <si>
    <t>2026-01-27 11:47:45</t>
  </si>
  <si>
    <t>2026-01-27 11:48:46</t>
  </si>
  <si>
    <t>2026-01-27 11:49:09</t>
  </si>
  <si>
    <t>2026-01-27 11:49:45</t>
  </si>
  <si>
    <t>2026-01-27 11:51:00</t>
  </si>
  <si>
    <t>2026-01-27 11:51:22</t>
  </si>
  <si>
    <t>2026-01-27 11:51:37</t>
  </si>
  <si>
    <t>2026-01-27 11:52:09</t>
  </si>
  <si>
    <t>2026-01-27 11:54:58</t>
  </si>
  <si>
    <t>2026-01-27 11:56:11</t>
  </si>
  <si>
    <t>2026-01-27 11:57:56</t>
  </si>
  <si>
    <t>2026-01-27 12:00:06</t>
  </si>
  <si>
    <t>2026-01-27 12:00:12</t>
  </si>
  <si>
    <t>2026-01-27 12:01:45</t>
  </si>
  <si>
    <t>2026-01-27 12:01:49</t>
  </si>
  <si>
    <t>2026-01-27 12:04:37</t>
  </si>
  <si>
    <t>2026-01-27 12:12:21</t>
  </si>
  <si>
    <t>2026-01-27 12:13:49</t>
  </si>
  <si>
    <t>2026-01-27 12:14:03</t>
  </si>
  <si>
    <t>2026-01-27 12:15:40</t>
  </si>
  <si>
    <t>2026-01-27 12:16:37</t>
  </si>
  <si>
    <t>2026-01-27 12:17:10</t>
  </si>
  <si>
    <t>2026-01-27 12:17:35</t>
  </si>
  <si>
    <t>2026-01-27 12:19:54</t>
  </si>
  <si>
    <t>2026-01-27 12:20:59</t>
  </si>
  <si>
    <t>2026-01-27 12:25:06</t>
  </si>
  <si>
    <t>2026-01-27 12:25:38</t>
  </si>
  <si>
    <t>2026-01-27 12:29:02</t>
  </si>
  <si>
    <t>2026-01-27 12:35:21</t>
  </si>
  <si>
    <t>2026-01-27 12:35:58</t>
  </si>
  <si>
    <t>2026-01-27 12:42:16</t>
  </si>
  <si>
    <t>2026-01-27 12:43:04</t>
  </si>
  <si>
    <t>2026-01-27 12:44:00</t>
  </si>
  <si>
    <t>2026-01-27 12:44:53</t>
  </si>
  <si>
    <t>2026-01-27 12:45:26</t>
  </si>
  <si>
    <t>2026-01-27 12:46:23</t>
  </si>
  <si>
    <t>2026-01-27 12:47:11</t>
  </si>
  <si>
    <t>2026-01-27 12:47:27</t>
  </si>
  <si>
    <t>2026-01-27 12:51:07</t>
  </si>
  <si>
    <t>2026-01-27 12:51:12</t>
  </si>
  <si>
    <t>2026-01-27 12:53:45</t>
  </si>
  <si>
    <t>2026-01-27 12:54:07</t>
  </si>
  <si>
    <t>2026-01-27 12:59:28</t>
  </si>
  <si>
    <t>2026-01-27 13:05:18</t>
  </si>
  <si>
    <t>2026-01-27 13:06:36</t>
  </si>
  <si>
    <t>2026-01-27 13:06:48</t>
  </si>
  <si>
    <t>2026-01-27 13:07:28</t>
  </si>
  <si>
    <t>2026-01-27 13:10:50</t>
  </si>
  <si>
    <t>2026-01-27 13:11:26</t>
  </si>
  <si>
    <t>2026-01-27 13:11:29</t>
  </si>
  <si>
    <t>2026-01-27 13:12:01</t>
  </si>
  <si>
    <t>2026-01-27 13:17:43</t>
  </si>
  <si>
    <t>2026-01-27 13:19:55</t>
  </si>
  <si>
    <t>2026-01-27 13:21:08</t>
  </si>
  <si>
    <t>2026-01-27 13:22:53</t>
  </si>
  <si>
    <t>2026-01-27 13:23:46</t>
  </si>
  <si>
    <t>2026-01-27 13:24:54</t>
  </si>
  <si>
    <t>2026-01-27 13:26:26</t>
  </si>
  <si>
    <t>2026-01-27 13:26:57</t>
  </si>
  <si>
    <t>2026-01-27 13:27:05</t>
  </si>
  <si>
    <t>2026-01-27 13:27:23</t>
  </si>
  <si>
    <t>2026-01-27 13:28:06</t>
  </si>
  <si>
    <t>2026-01-27 13:29:55</t>
  </si>
  <si>
    <t>2026-01-27 13:30:06</t>
  </si>
  <si>
    <t>2026-01-27 13:30:36</t>
  </si>
  <si>
    <t>2026-01-27 13:31:23</t>
  </si>
  <si>
    <t>2026-01-27 13:31:36</t>
  </si>
  <si>
    <t>2026-01-27 13:33:30</t>
  </si>
  <si>
    <t>2026-01-27 13:33:59</t>
  </si>
  <si>
    <t>2026-01-27 13:36:10</t>
  </si>
  <si>
    <t>2026-01-27 13:39:27</t>
  </si>
  <si>
    <t>2026-01-27 13:39:43</t>
  </si>
  <si>
    <t>2026-01-27 13:40:05</t>
  </si>
  <si>
    <t>2026-01-27 13:40:55</t>
  </si>
  <si>
    <t>2026-01-27 13:42:42</t>
  </si>
  <si>
    <t>2026-01-27 13:44:33</t>
  </si>
  <si>
    <t>2026-01-27 13:44:53</t>
  </si>
  <si>
    <t>2026-01-27 13:45:39</t>
  </si>
  <si>
    <t>2026-01-27 13:45:53</t>
  </si>
  <si>
    <t>2026-01-27 13:47:12</t>
  </si>
  <si>
    <t>2026-01-27 13:47:57</t>
  </si>
  <si>
    <t>2026-01-27 13:49:06</t>
  </si>
  <si>
    <t>2026-01-27 13:50:35</t>
  </si>
  <si>
    <t>2026-01-27 13:51:49</t>
  </si>
  <si>
    <t>2026-01-27 13:51:57</t>
  </si>
  <si>
    <t>2026-01-27 13:52:21</t>
  </si>
  <si>
    <t>2026-01-27 13:55:25</t>
  </si>
  <si>
    <t>2026-01-27 13:55:39</t>
  </si>
  <si>
    <t>2026-01-27 13:56:30</t>
  </si>
  <si>
    <t>2026-01-27 14:00:12</t>
  </si>
  <si>
    <t>2026-01-27 14:01:05</t>
  </si>
  <si>
    <t>2026-01-27 14:02:28</t>
  </si>
  <si>
    <t>2026-01-27 14:04:26</t>
  </si>
  <si>
    <t>2026-01-27 14:05:33</t>
  </si>
  <si>
    <t>2026-01-27 14:05:53</t>
  </si>
  <si>
    <t>2026-01-27 14:06:13</t>
  </si>
  <si>
    <t>2026-01-27 14:08:33</t>
  </si>
  <si>
    <t>2026-01-27 14:09:16</t>
  </si>
  <si>
    <t>2026-01-27 14:13:23</t>
  </si>
  <si>
    <t>2026-01-27 14:14:20</t>
  </si>
  <si>
    <t>2026-01-27 14:15:04</t>
  </si>
  <si>
    <t>2026-01-27 14:18:21</t>
  </si>
  <si>
    <t>2026-01-27 14:20:20</t>
  </si>
  <si>
    <t>2026-01-27 14:22:20</t>
  </si>
  <si>
    <t>2026-01-27 14:23:36</t>
  </si>
  <si>
    <t>2026-01-27 14:23:52</t>
  </si>
  <si>
    <t>2026-01-27 14:25:46</t>
  </si>
  <si>
    <t>2026-01-27 14:26:56</t>
  </si>
  <si>
    <t>2026-01-27 14:27:19</t>
  </si>
  <si>
    <t>2026-01-27 14:27:39</t>
  </si>
  <si>
    <t>2026-01-27 14:28:55</t>
  </si>
  <si>
    <t>2026-01-27 14:29:20</t>
  </si>
  <si>
    <t>2026-01-27 14:30:46</t>
  </si>
  <si>
    <t>2026-01-27 14:33:20</t>
  </si>
  <si>
    <t>2026-01-27 14:35:04</t>
  </si>
  <si>
    <t>2026-01-27 14:35:25</t>
  </si>
  <si>
    <t>2026-01-27 14:36:26</t>
  </si>
  <si>
    <t>2026-01-27 14:36:39</t>
  </si>
  <si>
    <t>2026-01-27 14:37:32</t>
  </si>
  <si>
    <t>2026-01-27 14:38:08</t>
  </si>
  <si>
    <t>2026-01-27 14:39:23</t>
  </si>
  <si>
    <t>2026-01-27 14:39:36</t>
  </si>
  <si>
    <t>2026-01-27 14:41:49</t>
  </si>
  <si>
    <t>2026-01-27 14:48:15</t>
  </si>
  <si>
    <t>2026-01-27 14:48:28</t>
  </si>
  <si>
    <t>2026-01-27 14:51:34</t>
  </si>
  <si>
    <t>2026-01-27 14:52:02</t>
  </si>
  <si>
    <t>2026-01-27 14:53:31</t>
  </si>
  <si>
    <t>2026-01-27 14:54:50</t>
  </si>
  <si>
    <t>2026-01-27 14:55:19</t>
  </si>
  <si>
    <t>2026-01-27 14:55:59</t>
  </si>
  <si>
    <t>2026-01-27 14:56:28</t>
  </si>
  <si>
    <t>2026-01-27 14:57:00</t>
  </si>
  <si>
    <t>2026-01-27 14:57:45</t>
  </si>
  <si>
    <t>2026-01-27 14:58:55</t>
  </si>
  <si>
    <t>2026-01-27 14:59:02</t>
  </si>
  <si>
    <t>2026-01-27 15:01:18</t>
  </si>
  <si>
    <t>2026-01-27 15:02:41</t>
  </si>
  <si>
    <t>2026-01-27 15:03:29</t>
  </si>
  <si>
    <t>2026-01-27 15:04:23</t>
  </si>
  <si>
    <t>2026-01-27 15:04:42</t>
  </si>
  <si>
    <t>2026-01-27 15:05:30</t>
  </si>
  <si>
    <t>2026-01-27 15:06:37</t>
  </si>
  <si>
    <t>2026-01-27 15:07:51</t>
  </si>
  <si>
    <t>2026-01-27 15:08:57</t>
  </si>
  <si>
    <t>2026-01-27 15:09:04</t>
  </si>
  <si>
    <t>2026-01-27 15:09:25</t>
  </si>
  <si>
    <t>2026-01-27 15:10:59</t>
  </si>
  <si>
    <t>2026-01-27 15:11:38</t>
  </si>
  <si>
    <t>2026-01-27 15:12:14</t>
  </si>
  <si>
    <t>2026-01-27 15:14:41</t>
  </si>
  <si>
    <t>2026-01-27 15:15:44</t>
  </si>
  <si>
    <t>2026-01-27 15:16:19</t>
  </si>
  <si>
    <t>2026-01-27 15:17:36</t>
  </si>
  <si>
    <t>2026-01-27 15:18:13</t>
  </si>
  <si>
    <t>2026-01-27 15:19:03</t>
  </si>
  <si>
    <t>2026-01-27 15:19:35</t>
  </si>
  <si>
    <t>2026-01-27 15:20:03</t>
  </si>
  <si>
    <t>2026-01-27 15:21:31</t>
  </si>
  <si>
    <t>2026-01-27 15:23:19</t>
  </si>
  <si>
    <t>2026-01-27 15:23:24</t>
  </si>
  <si>
    <t>2026-01-27 15:32:09</t>
  </si>
  <si>
    <t>2026-01-27 15:33:18</t>
  </si>
  <si>
    <t>2026-01-27 15:35:41</t>
  </si>
  <si>
    <t>2026-01-27 15:37:06</t>
  </si>
  <si>
    <t>2026-01-27 15:38:28</t>
  </si>
  <si>
    <t>2026-01-27 15:38:50</t>
  </si>
  <si>
    <t>2026-01-27 15:39:38</t>
  </si>
  <si>
    <t>2026-01-27 15:40:37</t>
  </si>
  <si>
    <t>2026-01-27 15:41:56</t>
  </si>
  <si>
    <t>2026-01-27 15:43:47</t>
  </si>
  <si>
    <t>2026-01-27 15:45:11</t>
  </si>
  <si>
    <t>2026-01-27 15:45:41</t>
  </si>
  <si>
    <t>2026-01-27 15:45:48</t>
  </si>
  <si>
    <t>2026-01-27 15:49:15</t>
  </si>
  <si>
    <t>2026-01-27 15:49:40</t>
  </si>
  <si>
    <t>2026-01-27 15:50:04</t>
  </si>
  <si>
    <t>2026-01-27 15:50:13</t>
  </si>
  <si>
    <t>2026-01-27 15:50:35</t>
  </si>
  <si>
    <t>2026-01-27 15:51:24</t>
  </si>
  <si>
    <t>2026-01-27 15:52:29</t>
  </si>
  <si>
    <t>2026-01-27 15:52:51</t>
  </si>
  <si>
    <t>2026-01-27 15:53:55</t>
  </si>
  <si>
    <t>2026-01-27 15:55:19</t>
  </si>
  <si>
    <t>2026-01-27 15:59:02</t>
  </si>
  <si>
    <t>2026-01-27 15:59:42</t>
  </si>
  <si>
    <t>2026-01-27 16:00:02</t>
  </si>
  <si>
    <t>2026-01-27 16:00:11</t>
  </si>
  <si>
    <t>2026-01-27 16:01:32</t>
  </si>
  <si>
    <t>2026-01-27 16:01:55</t>
  </si>
  <si>
    <t>2026-01-27 16:02:07</t>
  </si>
  <si>
    <t>2026-01-27 16:03:34</t>
  </si>
  <si>
    <t>2026-01-27 16:04:04</t>
  </si>
  <si>
    <t>2026-01-27 16:05:00</t>
  </si>
  <si>
    <t>2026-01-27 16:06:56</t>
  </si>
  <si>
    <t>2026-01-27 16:07:35</t>
  </si>
  <si>
    <t>2026-01-27 16:07:42</t>
  </si>
  <si>
    <t>2026-01-27 16:08:55</t>
  </si>
  <si>
    <t>2026-01-27 16:09:54</t>
  </si>
  <si>
    <t>2026-01-27 16:10:53</t>
  </si>
  <si>
    <t>2026-01-27 16:11:12</t>
  </si>
  <si>
    <t>2026-01-27 16:12:56</t>
  </si>
  <si>
    <t>2026-01-27 16:15:31</t>
  </si>
  <si>
    <t>2026-01-27 16:20:10</t>
  </si>
  <si>
    <t>2026-01-27 16:20:12</t>
  </si>
  <si>
    <t>2026-01-27 16:25:04</t>
  </si>
  <si>
    <t>2026-01-27 16:25:13</t>
  </si>
  <si>
    <t>2026-01-27 16:28:06</t>
  </si>
  <si>
    <t>2026-01-27 16:28:19</t>
  </si>
  <si>
    <t>2026-01-27 16:31:39</t>
  </si>
  <si>
    <t>2026-01-27 16:32:57</t>
  </si>
  <si>
    <t>2026-01-27 16:33:09</t>
  </si>
  <si>
    <t>2026-01-27 16:35:12</t>
  </si>
  <si>
    <t>2026-01-27 16:35:43</t>
  </si>
  <si>
    <t>2026-01-27 16:36:13</t>
  </si>
  <si>
    <t>2026-01-27 16:38:36</t>
  </si>
  <si>
    <t>2026-01-27 16:40:01</t>
  </si>
  <si>
    <t>2026-01-27 16:41:01</t>
  </si>
  <si>
    <t>2026-01-27 16:41:10</t>
  </si>
  <si>
    <t>2026-01-27 16:41:36</t>
  </si>
  <si>
    <t>2026-01-27 16:43:40</t>
  </si>
  <si>
    <t>2026-01-27 16:47:35</t>
  </si>
  <si>
    <t>2026-01-27 16:48:25</t>
  </si>
  <si>
    <t>2026-01-27 16:48:34</t>
  </si>
  <si>
    <t>2026-01-27 16:53:52</t>
  </si>
  <si>
    <t>2026-01-27 16:54:27</t>
  </si>
  <si>
    <t>2026-01-27 16:54:59</t>
  </si>
  <si>
    <t>2026-01-27 16:55:07</t>
  </si>
  <si>
    <t>2026-01-27 16:55:31</t>
  </si>
  <si>
    <t>2026-01-27 16:56:00</t>
  </si>
  <si>
    <t>2026-01-27 16:58:15</t>
  </si>
  <si>
    <t>2026-01-27 16:58:23</t>
  </si>
  <si>
    <t>2026-01-27 16:59:14</t>
  </si>
  <si>
    <t>2026-01-27 16:59:46</t>
  </si>
  <si>
    <t>2026-01-27 17:00:48</t>
  </si>
  <si>
    <t>2026-01-27 17:01:06</t>
  </si>
  <si>
    <t>2026-01-27 17:01:45</t>
  </si>
  <si>
    <t>2026-01-27 17:02:37</t>
  </si>
  <si>
    <t>2026-01-27 17:02:41</t>
  </si>
  <si>
    <t>2026-01-27 17:03:14</t>
  </si>
  <si>
    <t>2026-01-27 17:04:05</t>
  </si>
  <si>
    <t>2026-01-27 17:04:29</t>
  </si>
  <si>
    <t>2026-01-27 17:05:19</t>
  </si>
  <si>
    <t>2026-01-27 17:05:56</t>
  </si>
  <si>
    <t>2026-01-27 17:06:17</t>
  </si>
  <si>
    <t>2026-01-27 17:06:52</t>
  </si>
  <si>
    <t>2026-01-27 17:07:59</t>
  </si>
  <si>
    <t>2026-01-27 17:08:38</t>
  </si>
  <si>
    <t>2026-01-27 17:09:36</t>
  </si>
  <si>
    <t>2026-01-27 17:09:39</t>
  </si>
  <si>
    <t>2026-01-27 17:11:32</t>
  </si>
  <si>
    <t>2026-01-27 17:12:32</t>
  </si>
  <si>
    <t>2026-01-27 17:16:23</t>
  </si>
  <si>
    <t>2026-01-27 17:16:31</t>
  </si>
  <si>
    <t>2026-01-27 17:17:52</t>
  </si>
  <si>
    <t>2026-01-27 17:18:54</t>
  </si>
  <si>
    <t>2026-01-27 17:20:39</t>
  </si>
  <si>
    <t>2026-01-27 17:23:28</t>
  </si>
  <si>
    <t>2026-01-27 17:28:19</t>
  </si>
  <si>
    <t>2026-01-27 17:29:09</t>
  </si>
  <si>
    <t>2026-01-27 17:29:17</t>
  </si>
  <si>
    <t>2026-01-27 17:30:13</t>
  </si>
  <si>
    <t>2026-01-27 17:33:44</t>
  </si>
  <si>
    <t>2026-01-27 17:34:14</t>
  </si>
  <si>
    <t>2026-01-27 17:35:29</t>
  </si>
  <si>
    <t>2026-01-27 17:36:53</t>
  </si>
  <si>
    <t>2026-01-27 17:37:37</t>
  </si>
  <si>
    <t>2026-01-27 17:39:12</t>
  </si>
  <si>
    <t>2026-01-27 17:39:31</t>
  </si>
  <si>
    <t>2026-01-27 17:40:31</t>
  </si>
  <si>
    <t>2026-01-27 17:41:18</t>
  </si>
  <si>
    <t>2026-01-27 17:42:51</t>
  </si>
  <si>
    <t>2026-01-27 17:43:39</t>
  </si>
  <si>
    <t>2026-01-27 17:50:31</t>
  </si>
  <si>
    <t>2026-01-27 17:50:46</t>
  </si>
  <si>
    <t>2026-01-27 17:53:30</t>
  </si>
  <si>
    <t>2026-01-27 17:57:13</t>
  </si>
  <si>
    <t>2026-01-27 17:58:01</t>
  </si>
  <si>
    <t>2026-01-27 17:58:55</t>
  </si>
  <si>
    <t>2026-01-27 17:59:10</t>
  </si>
  <si>
    <t>2026-01-27 17:59:12</t>
  </si>
  <si>
    <t>2026-01-27 17:59:25</t>
  </si>
  <si>
    <t>2026-01-27 18:00:27</t>
  </si>
  <si>
    <t>2026-01-27 18:01:45</t>
  </si>
  <si>
    <t>2026-01-27 18:01:59</t>
  </si>
  <si>
    <t>2026-01-27 18:04:37</t>
  </si>
  <si>
    <t>2026-01-27 18:07:33</t>
  </si>
  <si>
    <t>2026-01-27 18:09:47</t>
  </si>
  <si>
    <t>2026-01-27 18:12:14</t>
  </si>
  <si>
    <t>2026-01-27 18:20:34</t>
  </si>
  <si>
    <t>2026-01-27 18:22:12</t>
  </si>
  <si>
    <t>2026-01-27 18:27:11</t>
  </si>
  <si>
    <t>2026-01-27 18:29:35</t>
  </si>
  <si>
    <t>2026-01-27 18:30:27</t>
  </si>
  <si>
    <t>2026-01-27 18:33:36</t>
  </si>
  <si>
    <t>2026-01-27 18:34:36</t>
  </si>
  <si>
    <t>2026-01-27 18:35:04</t>
  </si>
  <si>
    <t>2026-01-27 18:36:31</t>
  </si>
  <si>
    <t>2026-01-27 18:43:49</t>
  </si>
  <si>
    <t>2026-01-27 18:49:11</t>
  </si>
  <si>
    <t>2026-01-27 18:50:01</t>
  </si>
  <si>
    <t>2026-01-27 18:53:32</t>
  </si>
  <si>
    <t>2026-01-27 19:05:55</t>
  </si>
  <si>
    <t>2026-01-27 19:08:02</t>
  </si>
  <si>
    <t>2026-01-27 19:10:12</t>
  </si>
  <si>
    <t>2026-01-27 19:23:40</t>
  </si>
  <si>
    <t>2026-01-27 19:26:46</t>
  </si>
  <si>
    <t>2026-01-27 19:27:22</t>
  </si>
  <si>
    <t>2026-01-27 19:30:29</t>
  </si>
  <si>
    <t>2026-01-27 19:42:36</t>
  </si>
  <si>
    <t>2026-01-27 19:42:45</t>
  </si>
  <si>
    <t>2026-01-27 19:44:22</t>
  </si>
  <si>
    <t>2026-01-27 19:44:54</t>
  </si>
  <si>
    <t>2026-01-27 20:11:29</t>
  </si>
  <si>
    <t>2026-01-27 20:15:08</t>
  </si>
  <si>
    <t>2026-01-27 20:28:13</t>
  </si>
  <si>
    <t>2026-01-27 20:30:47</t>
  </si>
  <si>
    <t>2026-01-27 20:33:04</t>
  </si>
  <si>
    <t>2026-01-27 21:32:37</t>
  </si>
  <si>
    <t>2026-01-27 21:50:24</t>
  </si>
  <si>
    <t>2026-01-27 22:30:40</t>
  </si>
  <si>
    <t>2026-01-28 06:49:36</t>
  </si>
  <si>
    <t>2026-01-28 07:14:21</t>
  </si>
  <si>
    <t>2026-01-28 07:34:49</t>
  </si>
  <si>
    <t>2026-01-28 07:40:32</t>
  </si>
  <si>
    <t>2026-01-28 08:08:12</t>
  </si>
  <si>
    <t>2026-01-28 08:11:25</t>
  </si>
  <si>
    <t>2026-01-28 08:15:30</t>
  </si>
  <si>
    <t>2026-01-28 08:35:35</t>
  </si>
  <si>
    <t>2026-01-28 08:39:35</t>
  </si>
  <si>
    <t>2026-01-28 08:43:22</t>
  </si>
  <si>
    <t>2026-01-28 08:46:33</t>
  </si>
  <si>
    <t>2026-01-28 08:49:51</t>
  </si>
  <si>
    <t>2026-01-28 08:50:10</t>
  </si>
  <si>
    <t>2026-01-28 08:51:40</t>
  </si>
  <si>
    <t>2026-01-28 08:52:44</t>
  </si>
  <si>
    <t>2026-01-28 08:54:53</t>
  </si>
  <si>
    <t>2026-01-28 08:56:31</t>
  </si>
  <si>
    <t>2026-01-28 09:01:02</t>
  </si>
  <si>
    <t>2026-01-28 09:06:17</t>
  </si>
  <si>
    <t>2026-01-28 09:08:03</t>
  </si>
  <si>
    <t>2026-01-28 09:12:46</t>
  </si>
  <si>
    <t>2026-01-28 09:19:48</t>
  </si>
  <si>
    <t>2026-01-28 09:21:12</t>
  </si>
  <si>
    <t>2026-01-28 09:21:30</t>
  </si>
  <si>
    <t>2026-01-28 09:22:42</t>
  </si>
  <si>
    <t>2026-01-28 09:25:09</t>
  </si>
  <si>
    <t>2026-01-28 09:27:24</t>
  </si>
  <si>
    <t>2026-01-28 09:28:59</t>
  </si>
  <si>
    <t>2026-01-28 09:30:01</t>
  </si>
  <si>
    <t>2026-01-28 09:30:18</t>
  </si>
  <si>
    <t>2026-01-28 09:31:41</t>
  </si>
  <si>
    <t>2026-01-28 09:32:11</t>
  </si>
  <si>
    <t>2026-01-28 09:32:37</t>
  </si>
  <si>
    <t>2026-01-28 09:32:51</t>
  </si>
  <si>
    <t>2026-01-28 09:33:50</t>
  </si>
  <si>
    <t>2026-01-28 09:34:24</t>
  </si>
  <si>
    <t>2026-01-28 09:34:59</t>
  </si>
  <si>
    <t>2026-01-28 09:36:20</t>
  </si>
  <si>
    <t>2026-01-28 09:37:11</t>
  </si>
  <si>
    <t>2026-01-28 09:37:45</t>
  </si>
  <si>
    <t>2026-01-28 09:38:00</t>
  </si>
  <si>
    <t>2026-01-28 09:39:03</t>
  </si>
  <si>
    <t>2026-01-28 09:40:37</t>
  </si>
  <si>
    <t>2026-01-28 09:47:38</t>
  </si>
  <si>
    <t>2026-01-28 09:47:40</t>
  </si>
  <si>
    <t>2026-01-28 09:49:44</t>
  </si>
  <si>
    <t>2026-01-28 09:50:58</t>
  </si>
  <si>
    <t>2026-01-28 09:52:15</t>
  </si>
  <si>
    <t>2026-01-28 09:52:21</t>
  </si>
  <si>
    <t>2026-01-28 09:54:11</t>
  </si>
  <si>
    <t>2026-01-28 09:55:08</t>
  </si>
  <si>
    <t>2026-01-28 09:56:29</t>
  </si>
  <si>
    <t>2026-01-28 09:56:47</t>
  </si>
  <si>
    <t>2026-01-28 09:57:46</t>
  </si>
  <si>
    <t>2026-01-28 09:59:03</t>
  </si>
  <si>
    <t>2026-01-28 10:01:05</t>
  </si>
  <si>
    <t>2026-01-28 10:01:30</t>
  </si>
  <si>
    <t>2026-01-28 10:02:06</t>
  </si>
  <si>
    <t>2026-01-28 10:02:21</t>
  </si>
  <si>
    <t>2026-01-28 10:02:30</t>
  </si>
  <si>
    <t>2026-01-28 10:05:15</t>
  </si>
  <si>
    <t>2026-01-28 10:05:54</t>
  </si>
  <si>
    <t>2026-01-28 10:06:29</t>
  </si>
  <si>
    <t>2026-01-28 10:06:34</t>
  </si>
  <si>
    <t>2026-01-28 10:06:40</t>
  </si>
  <si>
    <t>2026-01-28 10:09:36</t>
  </si>
  <si>
    <t>2026-01-28 10:10:48</t>
  </si>
  <si>
    <t>2026-01-28 10:12:31</t>
  </si>
  <si>
    <t>2026-01-28 10:14:00</t>
  </si>
  <si>
    <t>2026-01-28 10:15:56</t>
  </si>
  <si>
    <t>2026-01-28 10:16:40</t>
  </si>
  <si>
    <t>2026-01-28 10:16:48</t>
  </si>
  <si>
    <t>2026-01-28 10:16:57</t>
  </si>
  <si>
    <t>2026-01-28 10:18:42</t>
  </si>
  <si>
    <t>2026-01-28 10:20:18</t>
  </si>
  <si>
    <t>2026-01-28 10:23:51</t>
  </si>
  <si>
    <t>2026-01-28 10:24:00</t>
  </si>
  <si>
    <t>2026-01-28 10:24:08</t>
  </si>
  <si>
    <t>2026-01-28 10:24:11</t>
  </si>
  <si>
    <t>2026-01-28 10:24:22</t>
  </si>
  <si>
    <t>2026-01-28 10:24:53</t>
  </si>
  <si>
    <t>2026-01-28 10:25:07</t>
  </si>
  <si>
    <t>2026-01-28 10:28:09</t>
  </si>
  <si>
    <t>2026-01-28 10:28:10</t>
  </si>
  <si>
    <t>2026-01-28 10:29:45</t>
  </si>
  <si>
    <t>2026-01-28 10:30:18</t>
  </si>
  <si>
    <t>2026-01-28 10:31:49</t>
  </si>
  <si>
    <t>2026-01-28 10:32:23</t>
  </si>
  <si>
    <t>2026-01-28 10:35:26</t>
  </si>
  <si>
    <t>2026-01-28 10:35:46</t>
  </si>
  <si>
    <t>2026-01-28 10:35:57</t>
  </si>
  <si>
    <t>2026-01-28 10:39:48</t>
  </si>
  <si>
    <t>2026-01-28 10:40:15</t>
  </si>
  <si>
    <t>2026-01-28 10:40:30</t>
  </si>
  <si>
    <t>2026-01-28 10:40:33</t>
  </si>
  <si>
    <t>2026-01-28 10:41:32</t>
  </si>
  <si>
    <t>2026-01-28 10:41:50</t>
  </si>
  <si>
    <t>2026-01-28 10:42:40</t>
  </si>
  <si>
    <t>2026-01-28 10:43:18</t>
  </si>
  <si>
    <t>2026-01-28 10:43:55</t>
  </si>
  <si>
    <t>2026-01-28 10:45:23</t>
  </si>
  <si>
    <t>2026-01-28 10:47:16</t>
  </si>
  <si>
    <t>2026-01-28 10:48:08</t>
  </si>
  <si>
    <t>2026-01-28 10:50:27</t>
  </si>
  <si>
    <t>2026-01-28 10:51:23</t>
  </si>
  <si>
    <t>2026-01-28 10:52:04</t>
  </si>
  <si>
    <t>2026-01-28 10:52:55</t>
  </si>
  <si>
    <t>2026-01-28 10:52:58</t>
  </si>
  <si>
    <t>2026-01-28 10:53:15</t>
  </si>
  <si>
    <t>2026-01-28 10:53:38</t>
  </si>
  <si>
    <t>2026-01-28 10:53:48</t>
  </si>
  <si>
    <t>2026-01-28 10:55:33</t>
  </si>
  <si>
    <t>2026-01-28 10:56:18</t>
  </si>
  <si>
    <t>2026-01-28 10:57:27</t>
  </si>
  <si>
    <t>2026-01-28 11:03:07</t>
  </si>
  <si>
    <t>2026-01-28 11:03:45</t>
  </si>
  <si>
    <t>2026-01-28 11:04:47</t>
  </si>
  <si>
    <t>2026-01-28 11:05:30</t>
  </si>
  <si>
    <t>2026-01-28 11:10:12</t>
  </si>
  <si>
    <t>2026-01-28 11:10:59</t>
  </si>
  <si>
    <t>2026-01-28 11:12:24</t>
  </si>
  <si>
    <t>2026-01-28 11:12:46</t>
  </si>
  <si>
    <t>2026-01-28 11:13:12</t>
  </si>
  <si>
    <t>2026-01-28 11:14:01</t>
  </si>
  <si>
    <t>2026-01-28 11:14:35</t>
  </si>
  <si>
    <t>2026-01-28 11:15:06</t>
  </si>
  <si>
    <t>2026-01-28 11:16:40</t>
  </si>
  <si>
    <t>2026-01-28 11:16:49</t>
  </si>
  <si>
    <t>2026-01-28 11:16:50</t>
  </si>
  <si>
    <t>2026-01-28 11:18:05</t>
  </si>
  <si>
    <t>2026-01-28 11:18:43</t>
  </si>
  <si>
    <t>2026-01-28 11:19:34</t>
  </si>
  <si>
    <t>2026-01-28 11:21:47</t>
  </si>
  <si>
    <t>2026-01-28 11:23:30</t>
  </si>
  <si>
    <t>2026-01-28 11:23:54</t>
  </si>
  <si>
    <t>2026-01-28 11:24:08</t>
  </si>
  <si>
    <t>2026-01-28 11:24:23</t>
  </si>
  <si>
    <t>2026-01-28 11:29:03</t>
  </si>
  <si>
    <t>2026-01-28 11:32:12</t>
  </si>
  <si>
    <t>2026-01-28 11:33:13</t>
  </si>
  <si>
    <t>2026-01-28 11:33:38</t>
  </si>
  <si>
    <t>2026-01-28 11:34:40</t>
  </si>
  <si>
    <t>2026-01-28 11:35:30</t>
  </si>
  <si>
    <t>2026-01-28 11:36:19</t>
  </si>
  <si>
    <t>2026-01-28 11:36:44</t>
  </si>
  <si>
    <t>2026-01-28 11:37:19</t>
  </si>
  <si>
    <t>2026-01-28 11:38:31</t>
  </si>
  <si>
    <t>2026-01-28 11:38:46</t>
  </si>
  <si>
    <t>2026-01-28 11:42:05</t>
  </si>
  <si>
    <t>2026-01-28 11:42:13</t>
  </si>
  <si>
    <t>2026-01-28 11:43:54</t>
  </si>
  <si>
    <t>2026-01-28 11:44:57</t>
  </si>
  <si>
    <t>2026-01-28 11:45:23</t>
  </si>
  <si>
    <t>2026-01-28 11:46:27</t>
  </si>
  <si>
    <t>2026-01-28 11:49:07</t>
  </si>
  <si>
    <t>2026-01-28 11:52:01</t>
  </si>
  <si>
    <t>2026-01-28 11:52:46</t>
  </si>
  <si>
    <t>2026-01-28 11:53:19</t>
  </si>
  <si>
    <t>2026-01-28 11:54:44</t>
  </si>
  <si>
    <t>2026-01-28 11:56:05</t>
  </si>
  <si>
    <t>2026-01-28 11:56:08</t>
  </si>
  <si>
    <t>2026-01-28 11:57:01</t>
  </si>
  <si>
    <t>2026-01-28 11:57:06</t>
  </si>
  <si>
    <t>2026-01-28 11:57:33</t>
  </si>
  <si>
    <t>2026-01-28 11:58:15</t>
  </si>
  <si>
    <t>2026-01-28 11:59:02</t>
  </si>
  <si>
    <t>2026-01-28 12:02:26</t>
  </si>
  <si>
    <t>2026-01-28 12:02:35</t>
  </si>
  <si>
    <t>2026-01-28 12:05:01</t>
  </si>
  <si>
    <t>2026-01-28 12:05:57</t>
  </si>
  <si>
    <t>2026-01-28 12:06:11</t>
  </si>
  <si>
    <t>2026-01-28 12:12:43</t>
  </si>
  <si>
    <t>2026-01-28 12:13:59</t>
  </si>
  <si>
    <t>2026-01-28 12:14:48</t>
  </si>
  <si>
    <t>2026-01-28 12:16:47</t>
  </si>
  <si>
    <t>2026-01-28 12:17:09</t>
  </si>
  <si>
    <t>2026-01-28 12:20:15</t>
  </si>
  <si>
    <t>2026-01-28 12:21:47</t>
  </si>
  <si>
    <t>2026-01-28 12:27:38</t>
  </si>
  <si>
    <t>2026-01-28 12:28:03</t>
  </si>
  <si>
    <t>2026-01-28 12:31:07</t>
  </si>
  <si>
    <t>2026-01-28 12:32:18</t>
  </si>
  <si>
    <t>2026-01-28 12:33:31</t>
  </si>
  <si>
    <t>2026-01-28 12:35:11</t>
  </si>
  <si>
    <t>2026-01-28 12:40:33</t>
  </si>
  <si>
    <t>2026-01-28 12:47:18</t>
  </si>
  <si>
    <t>2026-01-28 12:53:29</t>
  </si>
  <si>
    <t>2026-01-28 12:53:33</t>
  </si>
  <si>
    <t>2026-01-28 12:54:02</t>
  </si>
  <si>
    <t>2026-01-28 12:54:53</t>
  </si>
  <si>
    <t>2026-01-28 12:57:06</t>
  </si>
  <si>
    <t>2026-01-28 12:57:58</t>
  </si>
  <si>
    <t>2026-01-28 12:59:36</t>
  </si>
  <si>
    <t>2026-01-28 13:00:48</t>
  </si>
  <si>
    <t>2026-01-28 13:01:00</t>
  </si>
  <si>
    <t>2026-01-28 13:09:27</t>
  </si>
  <si>
    <t>2026-01-28 13:11:28</t>
  </si>
  <si>
    <t>2026-01-28 13:12:59</t>
  </si>
  <si>
    <t>2026-01-28 13:13:07</t>
  </si>
  <si>
    <t>2026-01-28 13:17:28</t>
  </si>
  <si>
    <t>2026-01-28 13:18:02</t>
  </si>
  <si>
    <t>2026-01-28 13:18:52</t>
  </si>
  <si>
    <t>2026-01-28 13:20:26</t>
  </si>
  <si>
    <t>2026-01-28 13:20:29</t>
  </si>
  <si>
    <t>2026-01-28 13:22:54</t>
  </si>
  <si>
    <t>2026-01-28 13:24:09</t>
  </si>
  <si>
    <t>2026-01-28 13:24:38</t>
  </si>
  <si>
    <t>2026-01-28 13:26:01</t>
  </si>
  <si>
    <t>2026-01-28 13:27:52</t>
  </si>
  <si>
    <t>2026-01-28 13:28:12</t>
  </si>
  <si>
    <t>2026-01-28 13:28:52</t>
  </si>
  <si>
    <t>2026-01-28 13:31:05</t>
  </si>
  <si>
    <t>2026-01-28 13:33:18</t>
  </si>
  <si>
    <t>2026-01-28 13:33:20</t>
  </si>
  <si>
    <t>2026-01-28 13:33:33</t>
  </si>
  <si>
    <t>2026-01-28 13:34:39</t>
  </si>
  <si>
    <t>2026-01-28 13:35:46</t>
  </si>
  <si>
    <t>2026-01-28 13:36:10</t>
  </si>
  <si>
    <t>2026-01-28 13:36:12</t>
  </si>
  <si>
    <t>2026-01-28 13:36:50</t>
  </si>
  <si>
    <t>2026-01-28 13:38:27</t>
  </si>
  <si>
    <t>2026-01-28 13:38:35</t>
  </si>
  <si>
    <t>2026-01-28 13:39:52</t>
  </si>
  <si>
    <t>2026-01-28 13:42:18</t>
  </si>
  <si>
    <t>2026-01-28 13:43:08</t>
  </si>
  <si>
    <t>2026-01-28 13:45:16</t>
  </si>
  <si>
    <t>2026-01-28 13:45:22</t>
  </si>
  <si>
    <t>2026-01-28 13:45:41</t>
  </si>
  <si>
    <t>2026-01-28 13:46:04</t>
  </si>
  <si>
    <t>2026-01-28 13:47:55</t>
  </si>
  <si>
    <t>2026-01-28 13:48:02</t>
  </si>
  <si>
    <t>2026-01-28 13:49:49</t>
  </si>
  <si>
    <t>2026-01-28 13:49:51</t>
  </si>
  <si>
    <t>2026-01-28 13:50:05</t>
  </si>
  <si>
    <t>2026-01-28 13:50:13</t>
  </si>
  <si>
    <t>2026-01-28 13:50:39</t>
  </si>
  <si>
    <t>2026-01-28 13:50:46</t>
  </si>
  <si>
    <t>2026-01-28 13:51:51</t>
  </si>
  <si>
    <t>2026-01-28 13:53:36</t>
  </si>
  <si>
    <t>2026-01-28 13:54:14</t>
  </si>
  <si>
    <t>2026-01-28 13:55:03</t>
  </si>
  <si>
    <t>2026-01-28 13:56:56</t>
  </si>
  <si>
    <t>2026-01-28 13:57:12</t>
  </si>
  <si>
    <t>2026-01-28 13:58:34</t>
  </si>
  <si>
    <t>2026-01-28 13:59:33</t>
  </si>
  <si>
    <t>2026-01-28 13:59:42</t>
  </si>
  <si>
    <t>2026-01-28 14:02:54</t>
  </si>
  <si>
    <t>2026-01-28 14:03:38</t>
  </si>
  <si>
    <t>2026-01-28 14:05:19</t>
  </si>
  <si>
    <t>2026-01-28 14:05:35</t>
  </si>
  <si>
    <t>2026-01-28 14:07:04</t>
  </si>
  <si>
    <t>2026-01-28 14:07:50</t>
  </si>
  <si>
    <t>2026-01-28 14:08:16</t>
  </si>
  <si>
    <t>2026-01-28 14:10:19</t>
  </si>
  <si>
    <t>2026-01-28 14:11:42</t>
  </si>
  <si>
    <t>2026-01-28 14:12:14</t>
  </si>
  <si>
    <t>2026-01-28 14:14:24</t>
  </si>
  <si>
    <t>2026-01-28 14:16:59</t>
  </si>
  <si>
    <t>2026-01-28 14:18:02</t>
  </si>
  <si>
    <t>2026-01-28 14:18:14</t>
  </si>
  <si>
    <t>2026-01-28 14:20:42</t>
  </si>
  <si>
    <t>2026-01-28 14:22:12</t>
  </si>
  <si>
    <t>2026-01-28 14:25:24</t>
  </si>
  <si>
    <t>2026-01-28 14:25:44</t>
  </si>
  <si>
    <t>2026-01-28 14:25:53</t>
  </si>
  <si>
    <t>2026-01-28 14:27:38</t>
  </si>
  <si>
    <t>2026-01-28 14:28:36</t>
  </si>
  <si>
    <t>2026-01-28 14:30:32</t>
  </si>
  <si>
    <t>2026-01-28 14:33:34</t>
  </si>
  <si>
    <t>2026-01-28 14:33:35</t>
  </si>
  <si>
    <t>2026-01-28 14:33:54</t>
  </si>
  <si>
    <t>2026-01-28 14:35:01</t>
  </si>
  <si>
    <t>2026-01-28 14:35:33</t>
  </si>
  <si>
    <t>2026-01-28 14:35:39</t>
  </si>
  <si>
    <t>2026-01-28 14:36:12</t>
  </si>
  <si>
    <t>2026-01-28 14:38:54</t>
  </si>
  <si>
    <t>2026-01-28 14:41:02</t>
  </si>
  <si>
    <t>2026-01-28 14:42:47</t>
  </si>
  <si>
    <t>2026-01-28 14:44:13</t>
  </si>
  <si>
    <t>2026-01-28 14:45:23</t>
  </si>
  <si>
    <t>2026-01-28 14:45:37</t>
  </si>
  <si>
    <t>2026-01-28 14:46:38</t>
  </si>
  <si>
    <t>2026-01-28 14:47:11</t>
  </si>
  <si>
    <t>2026-01-28 14:49:58</t>
  </si>
  <si>
    <t>2026-01-28 14:50:33</t>
  </si>
  <si>
    <t>2026-01-28 14:50:57</t>
  </si>
  <si>
    <t>2026-01-28 14:50:55</t>
  </si>
  <si>
    <t>2026-01-28 14:54:02</t>
  </si>
  <si>
    <t>2026-01-28 14:56:07</t>
  </si>
  <si>
    <t>2026-01-28 14:56:35</t>
  </si>
  <si>
    <t>2026-01-28 14:57:08</t>
  </si>
  <si>
    <t>2026-01-28 14:57:37</t>
  </si>
  <si>
    <t>2026-01-28 14:57:57</t>
  </si>
  <si>
    <t>2026-01-28 14:58:28</t>
  </si>
  <si>
    <t>2026-01-28 14:58:37</t>
  </si>
  <si>
    <t>2026-01-28 14:59:37</t>
  </si>
  <si>
    <t>2026-01-28 15:00:37</t>
  </si>
  <si>
    <t>2026-01-28 15:01:31</t>
  </si>
  <si>
    <t>2026-01-28 15:03:28</t>
  </si>
  <si>
    <t>2026-01-28 15:03:54</t>
  </si>
  <si>
    <t>2026-01-28 15:04:59</t>
  </si>
  <si>
    <t>2026-01-28 15:04:58</t>
  </si>
  <si>
    <t>2026-01-28 15:05:07</t>
  </si>
  <si>
    <t>2026-01-28 15:05:32</t>
  </si>
  <si>
    <t>2026-01-28 15:05:38</t>
  </si>
  <si>
    <t>2026-01-28 15:05:55</t>
  </si>
  <si>
    <t>2026-01-28 15:06:15</t>
  </si>
  <si>
    <t>2026-01-28 15:06:22</t>
  </si>
  <si>
    <t>2026-01-28 15:06:35</t>
  </si>
  <si>
    <t>2026-01-28 15:06:57</t>
  </si>
  <si>
    <t>2026-01-28 15:07:28</t>
  </si>
  <si>
    <t>2026-01-28 15:08:25</t>
  </si>
  <si>
    <t>2026-01-28 15:09:22</t>
  </si>
  <si>
    <t>2026-01-28 15:10:13</t>
  </si>
  <si>
    <t>2026-01-28 15:11:11</t>
  </si>
  <si>
    <t>2026-01-28 15:11:23</t>
  </si>
  <si>
    <t>2026-01-28 15:12:46</t>
  </si>
  <si>
    <t>2026-01-28 15:13:28</t>
  </si>
  <si>
    <t>2026-01-28 15:14:24</t>
  </si>
  <si>
    <t>2026-01-28 15:15:03</t>
  </si>
  <si>
    <t>2026-01-28 15:16:52</t>
  </si>
  <si>
    <t>2026-01-28 15:17:42</t>
  </si>
  <si>
    <t>2026-01-28 15:18:02</t>
  </si>
  <si>
    <t>2026-01-28 15:18:41</t>
  </si>
  <si>
    <t>2026-01-28 15:19:29</t>
  </si>
  <si>
    <t>2026-01-28 15:20:08</t>
  </si>
  <si>
    <t>2026-01-28 15:20:38</t>
  </si>
  <si>
    <t>2026-01-28 15:21:29</t>
  </si>
  <si>
    <t>2026-01-28 15:22:08</t>
  </si>
  <si>
    <t>2026-01-28 15:23:01</t>
  </si>
  <si>
    <t>2026-01-28 15:23:33</t>
  </si>
  <si>
    <t>2026-01-28 15:24:27</t>
  </si>
  <si>
    <t>2026-01-28 15:25:12</t>
  </si>
  <si>
    <t>2026-01-28 15:25:00</t>
  </si>
  <si>
    <t>2026-01-28 15:26:18</t>
  </si>
  <si>
    <t>2026-01-28 15:26:40</t>
  </si>
  <si>
    <t>2026-01-28 15:27:42</t>
  </si>
  <si>
    <t>2026-01-28 15:30:08</t>
  </si>
  <si>
    <t>2026-01-28 15:31:44</t>
  </si>
  <si>
    <t>2026-01-28 15:32:41</t>
  </si>
  <si>
    <t>2026-01-28 15:32:47</t>
  </si>
  <si>
    <t>2026-01-28 15:36:56</t>
  </si>
  <si>
    <t>2026-01-28 15:37:22</t>
  </si>
  <si>
    <t>2026-01-28 15:38:25</t>
  </si>
  <si>
    <t>2026-01-28 15:39:21</t>
  </si>
  <si>
    <t>2026-01-28 15:39:29</t>
  </si>
  <si>
    <t>2026-01-28 15:42:01</t>
  </si>
  <si>
    <t>2026-01-28 15:42:10</t>
  </si>
  <si>
    <t>2026-01-28 15:42:13</t>
  </si>
  <si>
    <t>2026-01-28 15:42:39</t>
  </si>
  <si>
    <t>2026-01-28 15:44:06</t>
  </si>
  <si>
    <t>2026-01-28 15:44:13</t>
  </si>
  <si>
    <t>2026-01-28 15:44:59</t>
  </si>
  <si>
    <t>2026-01-28 15:45:54</t>
  </si>
  <si>
    <t>2026-01-28 15:46:39</t>
  </si>
  <si>
    <t>2026-01-28 15:46:45</t>
  </si>
  <si>
    <t>2026-01-28 15:47:32</t>
  </si>
  <si>
    <t>2026-01-28 15:48:15</t>
  </si>
  <si>
    <t>2026-01-28 15:48:54</t>
  </si>
  <si>
    <t>2026-01-28 15:49:48</t>
  </si>
  <si>
    <t>2026-01-28 15:50:12</t>
  </si>
  <si>
    <t>2026-01-28 15:50:41</t>
  </si>
  <si>
    <t>2026-01-28 15:51:24</t>
  </si>
  <si>
    <t>2026-01-28 15:51:36</t>
  </si>
  <si>
    <t>2026-01-28 15:52:37</t>
  </si>
  <si>
    <t>2026-01-28 15:53:51</t>
  </si>
  <si>
    <t>2026-01-28 15:53:59</t>
  </si>
  <si>
    <t>2026-01-28 15:54:45</t>
  </si>
  <si>
    <t>2026-01-28 15:57:06</t>
  </si>
  <si>
    <t>2026-01-28 15:57:17</t>
  </si>
  <si>
    <t>2026-01-28 15:57:30</t>
  </si>
  <si>
    <t>2026-01-28 15:57:46</t>
  </si>
  <si>
    <t>2026-01-28 15:58:03</t>
  </si>
  <si>
    <t>2026-01-28 16:01:11</t>
  </si>
  <si>
    <t>2026-01-28 16:01:31</t>
  </si>
  <si>
    <t>2026-01-28 16:02:31</t>
  </si>
  <si>
    <t>2026-01-28 16:02:55</t>
  </si>
  <si>
    <t>2026-01-28 16:03:19</t>
  </si>
  <si>
    <t>2026-01-28 16:03:56</t>
  </si>
  <si>
    <t>2026-01-28 16:06:12</t>
  </si>
  <si>
    <t>2026-01-28 16:06:19</t>
  </si>
  <si>
    <t>2026-01-28 16:06:47</t>
  </si>
  <si>
    <t>2026-01-28 16:07:24</t>
  </si>
  <si>
    <t>2026-01-28 16:08:44</t>
  </si>
  <si>
    <t>2026-01-28 16:09:30</t>
  </si>
  <si>
    <t>2026-01-28 16:14:16</t>
  </si>
  <si>
    <t>2026-01-28 16:14:24</t>
  </si>
  <si>
    <t>2026-01-28 16:15:08</t>
  </si>
  <si>
    <t>2026-01-28 16:18:32</t>
  </si>
  <si>
    <t>2026-01-28 16:18:35</t>
  </si>
  <si>
    <t>2026-01-28 16:18:51</t>
  </si>
  <si>
    <t>2026-01-28 16:19:15</t>
  </si>
  <si>
    <t>2026-01-28 16:19:43</t>
  </si>
  <si>
    <t>2026-01-28 16:20:28</t>
  </si>
  <si>
    <t>2026-01-28 16:22:28</t>
  </si>
  <si>
    <t>2026-01-28 16:23:21</t>
  </si>
  <si>
    <t>2026-01-28 16:26:59</t>
  </si>
  <si>
    <t>2026-01-28 16:29:35</t>
  </si>
  <si>
    <t>2026-01-28 16:30:01</t>
  </si>
  <si>
    <t>2026-01-28 16:30:33</t>
  </si>
  <si>
    <t>2026-01-28 16:30:58</t>
  </si>
  <si>
    <t>2026-01-28 16:32:15</t>
  </si>
  <si>
    <t>2026-01-28 16:32:28</t>
  </si>
  <si>
    <t>2026-01-28 16:33:19</t>
  </si>
  <si>
    <t>2026-01-28 16:34:22</t>
  </si>
  <si>
    <t>2026-01-28 16:36:35</t>
  </si>
  <si>
    <t>2026-01-28 16:36:48</t>
  </si>
  <si>
    <t>2026-01-28 16:37:26</t>
  </si>
  <si>
    <t>2026-01-28 16:37:28</t>
  </si>
  <si>
    <t>2026-01-28 16:37:31</t>
  </si>
  <si>
    <t>2026-01-28 16:38:43</t>
  </si>
  <si>
    <t>2026-01-28 16:40:14</t>
  </si>
  <si>
    <t>2026-01-28 16:40:47</t>
  </si>
  <si>
    <t>2026-01-28 16:42:31</t>
  </si>
  <si>
    <t>2026-01-28 16:42:36</t>
  </si>
  <si>
    <t>2026-01-28 16:44:01</t>
  </si>
  <si>
    <t>2026-01-28 16:45:21</t>
  </si>
  <si>
    <t>2026-01-28 16:45:19</t>
  </si>
  <si>
    <t>2026-01-28 16:45:38</t>
  </si>
  <si>
    <t>2026-01-28 16:46:30</t>
  </si>
  <si>
    <t>2026-01-28 16:47:21</t>
  </si>
  <si>
    <t>2026-01-28 16:48:03</t>
  </si>
  <si>
    <t>2026-01-28 16:48:13</t>
  </si>
  <si>
    <t>2026-01-28 16:48:53</t>
  </si>
  <si>
    <t>2026-01-28 16:49:32</t>
  </si>
  <si>
    <t>2026-01-28 16:50:04</t>
  </si>
  <si>
    <t>2026-01-28 16:50:30</t>
  </si>
  <si>
    <t>2026-01-28 16:52:43</t>
  </si>
  <si>
    <t>2026-01-28 16:53:38</t>
  </si>
  <si>
    <t>2026-01-28 16:54:17</t>
  </si>
  <si>
    <t>2026-01-28 16:55:01</t>
  </si>
  <si>
    <t>2026-01-28 16:55:45</t>
  </si>
  <si>
    <t>2026-01-28 16:58:25</t>
  </si>
  <si>
    <t>2026-01-28 16:58:32</t>
  </si>
  <si>
    <t>2026-01-28 16:59:24</t>
  </si>
  <si>
    <t>2026-01-28 16:59:31</t>
  </si>
  <si>
    <t>2026-01-28 17:01:26</t>
  </si>
  <si>
    <t>2026-01-28 17:01:29</t>
  </si>
  <si>
    <t>2026-01-28 17:02:59</t>
  </si>
  <si>
    <t>2026-01-28 17:07:42</t>
  </si>
  <si>
    <t>2026-01-28 17:08:07</t>
  </si>
  <si>
    <t>2026-01-28 17:08:33</t>
  </si>
  <si>
    <t>2026-01-28 17:10:51</t>
  </si>
  <si>
    <t>2026-01-28 17:11:05</t>
  </si>
  <si>
    <t>2026-01-28 17:11:46</t>
  </si>
  <si>
    <t>2026-01-28 17:12:39</t>
  </si>
  <si>
    <t>2026-01-28 17:13:21</t>
  </si>
  <si>
    <t>2026-01-28 17:13:40</t>
  </si>
  <si>
    <t>2026-01-28 17:13:55</t>
  </si>
  <si>
    <t>2026-01-28 17:16:06</t>
  </si>
  <si>
    <t>2026-01-28 17:16:50</t>
  </si>
  <si>
    <t>2026-01-28 17:17:04</t>
  </si>
  <si>
    <t>2026-01-28 17:19:40</t>
  </si>
  <si>
    <t>2026-01-28 17:22:11</t>
  </si>
  <si>
    <t>2026-01-28 17:22:32</t>
  </si>
  <si>
    <t>2026-01-28 17:23:42</t>
  </si>
  <si>
    <t>2026-01-28 17:24:36</t>
  </si>
  <si>
    <t>2026-01-28 17:26:27</t>
  </si>
  <si>
    <t>2026-01-28 17:28:35</t>
  </si>
  <si>
    <t>2026-01-28 17:30:12</t>
  </si>
  <si>
    <t>2026-01-28 17:32:38</t>
  </si>
  <si>
    <t>2026-01-28 17:32:40</t>
  </si>
  <si>
    <t>2026-01-28 17:32:45</t>
  </si>
  <si>
    <t>2026-01-28 17:34:10</t>
  </si>
  <si>
    <t>2026-01-28 17:35:00</t>
  </si>
  <si>
    <t>2026-01-28 17:35:58</t>
  </si>
  <si>
    <t>2026-01-28 17:36:35</t>
  </si>
  <si>
    <t>2026-01-28 17:37:51</t>
  </si>
  <si>
    <t>2026-01-28 17:39:55</t>
  </si>
  <si>
    <t>2026-01-28 17:40:00</t>
  </si>
  <si>
    <t>2026-01-28 17:43:49</t>
  </si>
  <si>
    <t>2026-01-28 17:44:26</t>
  </si>
  <si>
    <t>2026-01-28 17:48:05</t>
  </si>
  <si>
    <t>2026-01-28 17:51:01</t>
  </si>
  <si>
    <t>2026-01-28 17:51:53</t>
  </si>
  <si>
    <t>2026-01-28 17:51:55</t>
  </si>
  <si>
    <t>2026-01-28 17:55:28</t>
  </si>
  <si>
    <t>2026-01-28 17:55:44</t>
  </si>
  <si>
    <t>2026-01-28 17:56:02</t>
  </si>
  <si>
    <t>2026-01-28 17:56:22</t>
  </si>
  <si>
    <t>2026-01-28 18:00:46</t>
  </si>
  <si>
    <t>2026-01-28 18:04:50</t>
  </si>
  <si>
    <t>2026-01-28 18:06:52</t>
  </si>
  <si>
    <t>2026-01-28 18:08:09</t>
  </si>
  <si>
    <t>2026-01-28 18:09:39</t>
  </si>
  <si>
    <t>2026-01-28 18:10:01</t>
  </si>
  <si>
    <t>2026-01-28 18:20:23</t>
  </si>
  <si>
    <t>2026-01-28 18:23:51</t>
  </si>
  <si>
    <t>2026-01-28 18:24:29</t>
  </si>
  <si>
    <t>2026-01-28 18:28:38</t>
  </si>
  <si>
    <t>2026-01-28 18:49:02</t>
  </si>
  <si>
    <t>2026-01-28 18:58:50</t>
  </si>
  <si>
    <t>2026-01-28 19:04:52</t>
  </si>
  <si>
    <t>2026-01-28 19:10:04</t>
  </si>
  <si>
    <t>2026-01-28 19:10:12</t>
  </si>
  <si>
    <t>2026-01-28 19:19:27</t>
  </si>
  <si>
    <t>2026-01-28 19:26:56</t>
  </si>
  <si>
    <t>2026-01-28 19:29:33</t>
  </si>
  <si>
    <t>2026-01-28 19:38:20</t>
  </si>
  <si>
    <t>2026-01-28 19:53:02</t>
  </si>
  <si>
    <t>2026-01-28 20:02:53</t>
  </si>
  <si>
    <t>2026-01-28 20:09:32</t>
  </si>
  <si>
    <t>2026-01-28 20:09:54</t>
  </si>
  <si>
    <t>2026-01-28 20:14:06</t>
  </si>
  <si>
    <t>2026-01-28 20:18:56</t>
  </si>
  <si>
    <t>2026-01-28 20:46:18</t>
  </si>
  <si>
    <t>2026-01-28 21:13:41</t>
  </si>
  <si>
    <t>2026-01-28 23:04:51</t>
  </si>
  <si>
    <t>2026-01-28 23:08:55</t>
  </si>
  <si>
    <t>2026-01-28 23:24:29</t>
  </si>
  <si>
    <t>2026-01-29 02:02:10</t>
  </si>
  <si>
    <t>2026-01-29 07:13:18</t>
  </si>
  <si>
    <t>2026-01-29 07:34:17</t>
  </si>
  <si>
    <t>2026-01-29 08:06:32</t>
  </si>
  <si>
    <t>2026-01-29 08:16:02</t>
  </si>
  <si>
    <t>2026-01-29 08:19:32</t>
  </si>
  <si>
    <t>2026-01-29 08:20:14</t>
  </si>
  <si>
    <t>2026-01-29 08:26:12</t>
  </si>
  <si>
    <t>2026-01-29 08:33:52</t>
  </si>
  <si>
    <t>2026-01-29 08:35:31</t>
  </si>
  <si>
    <t>2026-01-29 08:35:59</t>
  </si>
  <si>
    <t>2026-01-29 08:39:19</t>
  </si>
  <si>
    <t>2026-01-29 08:43:35</t>
  </si>
  <si>
    <t>2026-01-29 08:45:41</t>
  </si>
  <si>
    <t>2026-01-29 08:49:28</t>
  </si>
  <si>
    <t>2026-01-29 08:52:53</t>
  </si>
  <si>
    <t>2026-01-29 09:03:23</t>
  </si>
  <si>
    <t>2026-01-29 09:04:50</t>
  </si>
  <si>
    <t>2026-01-29 09:05:08</t>
  </si>
  <si>
    <t>2026-01-29 09:06:26</t>
  </si>
  <si>
    <t>2026-01-29 09:07:08</t>
  </si>
  <si>
    <t>2026-01-29 09:11:44</t>
  </si>
  <si>
    <t>2026-01-29 09:13:16</t>
  </si>
  <si>
    <t>2026-01-29 09:13:30</t>
  </si>
  <si>
    <t>2026-01-29 09:16:38</t>
  </si>
  <si>
    <t>2026-01-29 09:18:51</t>
  </si>
  <si>
    <t>2026-01-29 09:20:17</t>
  </si>
  <si>
    <t>2026-01-29 09:22:01</t>
  </si>
  <si>
    <t>2026-01-29 09:22:08</t>
  </si>
  <si>
    <t>2026-01-29 09:23:15</t>
  </si>
  <si>
    <t>2026-01-29 09:24:01</t>
  </si>
  <si>
    <t>2026-01-29 09:24:39</t>
  </si>
  <si>
    <t>2026-01-29 09:26:22</t>
  </si>
  <si>
    <t>2026-01-29 09:26:36</t>
  </si>
  <si>
    <t>2026-01-29 09:27:42</t>
  </si>
  <si>
    <t>2026-01-29 09:29:05</t>
  </si>
  <si>
    <t>2026-01-29 09:31:39</t>
  </si>
  <si>
    <t>2026-01-29 09:33:31</t>
  </si>
  <si>
    <t>2026-01-29 09:35:20</t>
  </si>
  <si>
    <t>2026-01-29 09:39:23</t>
  </si>
  <si>
    <t>2026-01-29 09:39:47</t>
  </si>
  <si>
    <t>2026-01-29 09:40:39</t>
  </si>
  <si>
    <t>2026-01-29 09:42:36</t>
  </si>
  <si>
    <t>2026-01-29 09:42:59</t>
  </si>
  <si>
    <t>2026-01-29 09:44:24</t>
  </si>
  <si>
    <t>2026-01-29 09:45:17</t>
  </si>
  <si>
    <t>2026-01-29 09:47:21</t>
  </si>
  <si>
    <t>2026-01-29 09:49:00</t>
  </si>
  <si>
    <t>2026-01-29 09:50:02</t>
  </si>
  <si>
    <t>2026-01-29 09:51:02</t>
  </si>
  <si>
    <t>2026-01-29 09:53:16</t>
  </si>
  <si>
    <t>2026-01-29 09:53:50</t>
  </si>
  <si>
    <t>2026-01-29 09:54:09</t>
  </si>
  <si>
    <t>2026-01-29 09:54:41</t>
  </si>
  <si>
    <t>2026-01-29 09:54:51</t>
  </si>
  <si>
    <t>2026-01-29 09:54:55</t>
  </si>
  <si>
    <t>2026-01-29 09:55:40</t>
  </si>
  <si>
    <t>2026-01-29 09:56:22</t>
  </si>
  <si>
    <t>2026-01-29 09:57:15</t>
  </si>
  <si>
    <t>2026-01-29 09:58:03</t>
  </si>
  <si>
    <t>2026-01-29 09:58:35</t>
  </si>
  <si>
    <t>2026-01-29 09:59:05</t>
  </si>
  <si>
    <t>2026-01-29 09:59:35</t>
  </si>
  <si>
    <t>2026-01-29 10:02:15</t>
  </si>
  <si>
    <t>2026-01-29 10:02:53</t>
  </si>
  <si>
    <t>2026-01-29 10:03:05</t>
  </si>
  <si>
    <t>2026-01-29 10:03:08</t>
  </si>
  <si>
    <t>2026-01-29 10:05:27</t>
  </si>
  <si>
    <t>2026-01-29 10:06:18</t>
  </si>
  <si>
    <t>2026-01-29 10:07:24</t>
  </si>
  <si>
    <t>2026-01-29 10:08:49</t>
  </si>
  <si>
    <t>2026-01-29 10:09:31</t>
  </si>
  <si>
    <t>2026-01-29 10:10:14</t>
  </si>
  <si>
    <t>2026-01-29 10:12:07</t>
  </si>
  <si>
    <t>2026-01-29 10:13:13</t>
  </si>
  <si>
    <t>2026-01-29 10:16:55</t>
  </si>
  <si>
    <t>2026-01-29 10:17:03</t>
  </si>
  <si>
    <t>2026-01-29 10:18:08</t>
  </si>
  <si>
    <t>2026-01-29 10:22:45</t>
  </si>
  <si>
    <t>2026-01-29 10:24:19</t>
  </si>
  <si>
    <t>2026-01-29 10:24:57</t>
  </si>
  <si>
    <t>2026-01-29 10:26:41</t>
  </si>
  <si>
    <t>2026-01-29 10:27:30</t>
  </si>
  <si>
    <t>2026-01-29 10:28:17</t>
  </si>
  <si>
    <t>2026-01-29 10:29:26</t>
  </si>
  <si>
    <t>2026-01-29 10:30:46</t>
  </si>
  <si>
    <t>2026-01-29 10:31:29</t>
  </si>
  <si>
    <t>2026-01-29 10:32:37</t>
  </si>
  <si>
    <t>2026-01-29 10:37:07</t>
  </si>
  <si>
    <t>2026-01-29 10:37:27</t>
  </si>
  <si>
    <t>2026-01-29 10:38:01</t>
  </si>
  <si>
    <t>2026-01-29 10:39:22</t>
  </si>
  <si>
    <t>2026-01-29 10:40:51</t>
  </si>
  <si>
    <t>2026-01-29 10:41:42</t>
  </si>
  <si>
    <t>2026-01-29 10:45:41</t>
  </si>
  <si>
    <t>2026-01-29 10:46:56</t>
  </si>
  <si>
    <t>2026-01-29 10:51:14</t>
  </si>
  <si>
    <t>2026-01-29 10:51:35</t>
  </si>
  <si>
    <t>2026-01-29 10:51:46</t>
  </si>
  <si>
    <t>2026-01-29 10:53:07</t>
  </si>
  <si>
    <t>2026-01-29 10:55:13</t>
  </si>
  <si>
    <t>2026-01-29 10:55:59</t>
  </si>
  <si>
    <t>2026-01-29 10:56:48</t>
  </si>
  <si>
    <t>2026-01-29 10:56:51</t>
  </si>
  <si>
    <t>2026-01-29 10:58:27</t>
  </si>
  <si>
    <t>2026-01-29 10:59:01</t>
  </si>
  <si>
    <t>2026-01-29 10:59:12</t>
  </si>
  <si>
    <t>2026-01-29 10:59:19</t>
  </si>
  <si>
    <t>2026-01-29 11:02:29</t>
  </si>
  <si>
    <t>2026-01-29 11:03:32</t>
  </si>
  <si>
    <t>2026-01-29 11:03:33</t>
  </si>
  <si>
    <t>2026-01-29 11:04:33</t>
  </si>
  <si>
    <t>2026-01-29 11:05:03</t>
  </si>
  <si>
    <t>2026-01-29 11:05:55</t>
  </si>
  <si>
    <t>2026-01-29 11:06:21</t>
  </si>
  <si>
    <t>2026-01-29 11:07:18</t>
  </si>
  <si>
    <t>2026-01-29 11:07:20</t>
  </si>
  <si>
    <t>2026-01-29 11:11:47</t>
  </si>
  <si>
    <t>2026-01-29 11:13:52</t>
  </si>
  <si>
    <t>2026-01-29 11:14:14</t>
  </si>
  <si>
    <t>2026-01-29 11:14:16</t>
  </si>
  <si>
    <t>2026-01-29 11:14:17</t>
  </si>
  <si>
    <t>2026-01-29 11:14:49</t>
  </si>
  <si>
    <t>2026-01-29 11:14:54</t>
  </si>
  <si>
    <t>2026-01-29 11:17:07</t>
  </si>
  <si>
    <t>2026-01-29 11:19:01</t>
  </si>
  <si>
    <t>2026-01-29 11:19:06</t>
  </si>
  <si>
    <t>2026-01-29 11:19:59</t>
  </si>
  <si>
    <t>2026-01-29 11:21:20</t>
  </si>
  <si>
    <t>2026-01-29 11:21:49</t>
  </si>
  <si>
    <t>2026-01-29 11:23:17</t>
  </si>
  <si>
    <t>2026-01-29 11:24:08</t>
  </si>
  <si>
    <t>2026-01-29 11:25:47</t>
  </si>
  <si>
    <t>2026-01-29 11:25:53</t>
  </si>
  <si>
    <t>2026-01-29 11:27:38</t>
  </si>
  <si>
    <t>2026-01-29 11:27:46</t>
  </si>
  <si>
    <t>2026-01-29 11:29:12</t>
  </si>
  <si>
    <t>2026-01-29 11:30:16</t>
  </si>
  <si>
    <t>2026-01-29 11:30:24</t>
  </si>
  <si>
    <t>2026-01-29 11:31:07</t>
  </si>
  <si>
    <t>2026-01-29 11:35:58</t>
  </si>
  <si>
    <t>2026-01-29 11:36:08</t>
  </si>
  <si>
    <t>2026-01-29 11:36:14</t>
  </si>
  <si>
    <t>2026-01-29 11:40:33</t>
  </si>
  <si>
    <t>2026-01-29 11:41:28</t>
  </si>
  <si>
    <t>2026-01-29 11:41:46</t>
  </si>
  <si>
    <t>2026-01-29 11:42:02</t>
  </si>
  <si>
    <t>2026-01-29 11:42:20</t>
  </si>
  <si>
    <t>2026-01-29 11:42:24</t>
  </si>
  <si>
    <t>2026-01-29 11:42:45</t>
  </si>
  <si>
    <t>2026-01-29 11:42:47</t>
  </si>
  <si>
    <t>2026-01-29 11:43:49</t>
  </si>
  <si>
    <t>2026-01-29 11:44:33</t>
  </si>
  <si>
    <t>2026-01-29 11:45:21</t>
  </si>
  <si>
    <t>2026-01-29 11:45:44</t>
  </si>
  <si>
    <t>2026-01-29 11:45:46</t>
  </si>
  <si>
    <t>2026-01-29 11:45:52</t>
  </si>
  <si>
    <t>2026-01-29 11:46:31</t>
  </si>
  <si>
    <t>2026-01-29 11:47:00</t>
  </si>
  <si>
    <t>2026-01-29 11:48:16</t>
  </si>
  <si>
    <t>2026-01-29 11:49:08</t>
  </si>
  <si>
    <t>2026-01-29 11:50:03</t>
  </si>
  <si>
    <t>2026-01-29 11:53:53</t>
  </si>
  <si>
    <t>2026-01-29 11:54:17</t>
  </si>
  <si>
    <t>2026-01-29 11:54:45</t>
  </si>
  <si>
    <t>2026-01-29 11:55:07</t>
  </si>
  <si>
    <t>2026-01-29 11:54:48</t>
  </si>
  <si>
    <t>2026-01-29 11:58:00</t>
  </si>
  <si>
    <t>2026-01-29 11:58:06</t>
  </si>
  <si>
    <t>2026-01-29 11:58:55</t>
  </si>
  <si>
    <t>2026-01-29 12:00:02</t>
  </si>
  <si>
    <t>2026-01-29 11:59:59</t>
  </si>
  <si>
    <t>2026-01-29 12:00:33</t>
  </si>
  <si>
    <t>2026-01-29 12:00:59</t>
  </si>
  <si>
    <t>2026-01-29 12:04:25</t>
  </si>
  <si>
    <t>2026-01-29 12:04:32</t>
  </si>
  <si>
    <t>2026-01-29 12:05:12</t>
  </si>
  <si>
    <t>2026-01-29 12:08:09</t>
  </si>
  <si>
    <t>2026-01-29 12:12:12</t>
  </si>
  <si>
    <t>2026-01-29 12:12:43</t>
  </si>
  <si>
    <t>2026-01-29 12:13:27</t>
  </si>
  <si>
    <t>2026-01-29 12:15:37</t>
  </si>
  <si>
    <t>2026-01-29 12:17:47</t>
  </si>
  <si>
    <t>2026-01-29 12:19:05</t>
  </si>
  <si>
    <t>2026-01-29 12:20:51</t>
  </si>
  <si>
    <t>2026-01-29 12:21:12</t>
  </si>
  <si>
    <t>2026-01-29 12:29:01</t>
  </si>
  <si>
    <t>2026-01-29 12:29:08</t>
  </si>
  <si>
    <t>2026-01-29 12:29:22</t>
  </si>
  <si>
    <t>2026-01-29 12:31:11</t>
  </si>
  <si>
    <t>2026-01-29 12:36:32</t>
  </si>
  <si>
    <t>2026-01-29 12:36:37</t>
  </si>
  <si>
    <t>2026-01-29 12:46:44</t>
  </si>
  <si>
    <t>2026-01-29 12:50:06</t>
  </si>
  <si>
    <t>2026-01-29 12:53:09</t>
  </si>
  <si>
    <t>2026-01-29 12:53:35</t>
  </si>
  <si>
    <t>2026-01-29 12:55:09</t>
  </si>
  <si>
    <t>2026-01-29 12:57:42</t>
  </si>
  <si>
    <t>2026-01-29 13:03:11</t>
  </si>
  <si>
    <t>2026-01-29 13:05:28</t>
  </si>
  <si>
    <t>2026-01-29 13:15:10</t>
  </si>
  <si>
    <t>2026-01-29 13:19:54</t>
  </si>
  <si>
    <t>2026-01-29 13:24:12</t>
  </si>
  <si>
    <t>2026-01-29 13:24:24</t>
  </si>
  <si>
    <t>2026-01-29 13:25:29</t>
  </si>
  <si>
    <t>2026-01-29 13:26:50</t>
  </si>
  <si>
    <t>2026-01-29 13:27:32</t>
  </si>
  <si>
    <t>2026-01-29 13:27:35</t>
  </si>
  <si>
    <t>2026-01-29 13:27:31</t>
  </si>
  <si>
    <t>2026-01-29 13:28:06</t>
  </si>
  <si>
    <t>2026-01-29 13:28:31</t>
  </si>
  <si>
    <t>2026-01-29 13:29:18</t>
  </si>
  <si>
    <t>2026-01-29 13:29:49</t>
  </si>
  <si>
    <t>2026-01-29 13:30:02</t>
  </si>
  <si>
    <t>2026-01-29 13:33:11</t>
  </si>
  <si>
    <t>2026-01-29 13:33:17</t>
  </si>
  <si>
    <t>2026-01-29 13:33:34</t>
  </si>
  <si>
    <t>2026-01-29 13:34:37</t>
  </si>
  <si>
    <t>2026-01-29 13:36:53</t>
  </si>
  <si>
    <t>2026-01-29 13:37:24</t>
  </si>
  <si>
    <t>2026-01-29 13:39:45</t>
  </si>
  <si>
    <t>2026-01-29 13:40:02</t>
  </si>
  <si>
    <t>2026-01-29 13:41:04</t>
  </si>
  <si>
    <t>2026-01-29 13:42:47</t>
  </si>
  <si>
    <t>2026-01-29 13:42:54</t>
  </si>
  <si>
    <t>2026-01-29 13:44:57</t>
  </si>
  <si>
    <t>2026-01-29 13:45:33</t>
  </si>
  <si>
    <t>2026-01-29 13:45:41</t>
  </si>
  <si>
    <t>2026-01-29 13:46:32</t>
  </si>
  <si>
    <t>2026-01-29 13:47:49</t>
  </si>
  <si>
    <t>2026-01-29 13:49:49</t>
  </si>
  <si>
    <t>2026-01-29 13:50:40</t>
  </si>
  <si>
    <t>2026-01-29 13:51:09</t>
  </si>
  <si>
    <t>2026-01-29 13:51:36</t>
  </si>
  <si>
    <t>2026-01-29 13:55:48</t>
  </si>
  <si>
    <t>2026-01-29 13:56:45</t>
  </si>
  <si>
    <t>2026-01-29 13:56:44</t>
  </si>
  <si>
    <t>2026-01-29 13:56:55</t>
  </si>
  <si>
    <t>2026-01-29 13:57:19</t>
  </si>
  <si>
    <t>2026-01-29 13:58:32</t>
  </si>
  <si>
    <t>2026-01-29 14:00:38</t>
  </si>
  <si>
    <t>2026-01-29 14:04:59</t>
  </si>
  <si>
    <t>2026-01-29 14:07:51</t>
  </si>
  <si>
    <t>2026-01-29 14:10:56</t>
  </si>
  <si>
    <t>2026-01-29 14:11:22</t>
  </si>
  <si>
    <t>2026-01-29 14:13:25</t>
  </si>
  <si>
    <t>2026-01-29 14:13:55</t>
  </si>
  <si>
    <t>2026-01-29 14:13:53</t>
  </si>
  <si>
    <t>2026-01-29 14:15:14</t>
  </si>
  <si>
    <t>2026-01-29 14:19:56</t>
  </si>
  <si>
    <t>2026-01-29 14:23:44</t>
  </si>
  <si>
    <t>2026-01-29 14:24:35</t>
  </si>
  <si>
    <t>2026-01-29 14:25:55</t>
  </si>
  <si>
    <t>2026-01-29 14:26:45</t>
  </si>
  <si>
    <t>2026-01-29 14:26:53</t>
  </si>
  <si>
    <t>2026-01-29 14:31:06</t>
  </si>
  <si>
    <t>2026-01-29 14:31:20</t>
  </si>
  <si>
    <t>2026-01-29 14:32:11</t>
  </si>
  <si>
    <t>2026-01-29 14:32:33</t>
  </si>
  <si>
    <t>2026-01-29 14:33:42</t>
  </si>
  <si>
    <t>2026-01-29 14:34:06</t>
  </si>
  <si>
    <t>2026-01-29 14:34:22</t>
  </si>
  <si>
    <t>2026-01-29 14:34:32</t>
  </si>
  <si>
    <t>2026-01-29 14:35:01</t>
  </si>
  <si>
    <t>2026-01-29 14:35:28</t>
  </si>
  <si>
    <t>2026-01-29 14:36:37</t>
  </si>
  <si>
    <t>2026-01-29 14:37:44</t>
  </si>
  <si>
    <t>2026-01-29 14:38:35</t>
  </si>
  <si>
    <t>2026-01-29 14:38:47</t>
  </si>
  <si>
    <t>2026-01-29 14:39:48</t>
  </si>
  <si>
    <t>2026-01-29 14:40:07</t>
  </si>
  <si>
    <t>2026-01-29 14:40:45</t>
  </si>
  <si>
    <t>2026-01-29 14:41:09</t>
  </si>
  <si>
    <t>2026-01-29 14:41:20</t>
  </si>
  <si>
    <t>2026-01-29 14:42:59</t>
  </si>
  <si>
    <t>2026-01-29 14:43:09</t>
  </si>
  <si>
    <t>2026-01-29 14:43:14</t>
  </si>
  <si>
    <t>2026-01-29 14:45:35</t>
  </si>
  <si>
    <t>2026-01-29 14:45:49</t>
  </si>
  <si>
    <t>2026-01-29 14:46:01</t>
  </si>
  <si>
    <t>2026-01-29 14:45:58</t>
  </si>
  <si>
    <t>2026-01-29 14:46:49</t>
  </si>
  <si>
    <t>2026-01-29 14:48:12</t>
  </si>
  <si>
    <t>2026-01-29 14:49:31</t>
  </si>
  <si>
    <t>2026-01-29 14:51:11</t>
  </si>
  <si>
    <t>2026-01-29 14:53:01</t>
  </si>
  <si>
    <t>2026-01-29 14:53:03</t>
  </si>
  <si>
    <t>2026-01-29 14:54:26</t>
  </si>
  <si>
    <t>2026-01-29 14:55:16</t>
  </si>
  <si>
    <t>2026-01-29 14:56:02</t>
  </si>
  <si>
    <t>2026-01-29 14:56:33</t>
  </si>
  <si>
    <t>2026-01-29 14:56:54</t>
  </si>
  <si>
    <t>2026-01-29 14:58:07</t>
  </si>
  <si>
    <t>2026-01-29 14:58:17</t>
  </si>
  <si>
    <t>2026-01-29 14:59:02</t>
  </si>
  <si>
    <t>2026-01-29 15:00:12</t>
  </si>
  <si>
    <t>2026-01-29 15:01:02</t>
  </si>
  <si>
    <t>2026-01-29 15:01:09</t>
  </si>
  <si>
    <t>2026-01-29 15:02:08</t>
  </si>
  <si>
    <t>2026-01-29 15:04:45</t>
  </si>
  <si>
    <t>2026-01-29 15:05:56</t>
  </si>
  <si>
    <t>2026-01-29 15:06:00</t>
  </si>
  <si>
    <t>2026-01-29 15:06:57</t>
  </si>
  <si>
    <t>2026-01-29 15:07:21</t>
  </si>
  <si>
    <t>2026-01-29 15:07:58</t>
  </si>
  <si>
    <t>2026-01-29 15:08:49</t>
  </si>
  <si>
    <t>2026-01-29 15:09:23</t>
  </si>
  <si>
    <t>2026-01-29 15:10:23</t>
  </si>
  <si>
    <t>2026-01-29 15:10:38</t>
  </si>
  <si>
    <t>2026-01-29 15:11:51</t>
  </si>
  <si>
    <t>2026-01-29 15:12:05</t>
  </si>
  <si>
    <t>2026-01-29 15:12:36</t>
  </si>
  <si>
    <t>2026-01-29 15:13:07</t>
  </si>
  <si>
    <t>2026-01-29 15:14:13</t>
  </si>
  <si>
    <t>2026-01-29 15:14:53</t>
  </si>
  <si>
    <t>2026-01-29 15:16:33</t>
  </si>
  <si>
    <t>2026-01-29 15:16:56</t>
  </si>
  <si>
    <t>2026-01-29 15:17:44</t>
  </si>
  <si>
    <t>2026-01-29 15:18:02</t>
  </si>
  <si>
    <t>2026-01-29 15:19:23</t>
  </si>
  <si>
    <t>2026-01-29 15:22:15</t>
  </si>
  <si>
    <t>2026-01-29 15:22:36</t>
  </si>
  <si>
    <t>2026-01-29 15:24:20</t>
  </si>
  <si>
    <t>2026-01-29 15:24:55</t>
  </si>
  <si>
    <t>2026-01-29 15:25:14</t>
  </si>
  <si>
    <t>2026-01-29 15:25:59</t>
  </si>
  <si>
    <t>2026-01-29 15:29:46</t>
  </si>
  <si>
    <t>2026-01-29 15:30:07</t>
  </si>
  <si>
    <t>2026-01-29 15:31:30</t>
  </si>
  <si>
    <t>2026-01-29 15:35:16</t>
  </si>
  <si>
    <t>2026-01-29 15:36:05</t>
  </si>
  <si>
    <t>2026-01-29 15:38:42</t>
  </si>
  <si>
    <t>2026-01-29 15:41:50</t>
  </si>
  <si>
    <t>2026-01-29 15:42:25</t>
  </si>
  <si>
    <t>2026-01-29 15:42:26</t>
  </si>
  <si>
    <t>2026-01-29 15:45:18</t>
  </si>
  <si>
    <t>2026-01-29 15:45:29</t>
  </si>
  <si>
    <t>2026-01-29 15:48:13</t>
  </si>
  <si>
    <t>2026-01-29 15:51:05</t>
  </si>
  <si>
    <t>2026-01-29 15:55:07</t>
  </si>
  <si>
    <t>2026-01-29 15:55:30</t>
  </si>
  <si>
    <t>2026-01-29 15:57:23</t>
  </si>
  <si>
    <t>2026-01-29 16:03:31</t>
  </si>
  <si>
    <t>2026-01-29 16:03:33</t>
  </si>
  <si>
    <t>2026-01-29 16:04:32</t>
  </si>
  <si>
    <t>2026-01-29 16:06:39</t>
  </si>
  <si>
    <t>2026-01-29 16:06:48</t>
  </si>
  <si>
    <t>2026-01-29 16:07:03</t>
  </si>
  <si>
    <t>2026-01-29 16:07:56</t>
  </si>
  <si>
    <t>2026-01-29 16:08:37</t>
  </si>
  <si>
    <t>2026-01-29 16:10:52</t>
  </si>
  <si>
    <t>2026-01-29 16:11:07</t>
  </si>
  <si>
    <t>2026-01-29 16:12:57</t>
  </si>
  <si>
    <t>2026-01-29 16:15:44</t>
  </si>
  <si>
    <t>2026-01-29 16:16:33</t>
  </si>
  <si>
    <t>2026-01-29 16:16:47</t>
  </si>
  <si>
    <t>2026-01-29 16:16:48</t>
  </si>
  <si>
    <t>2026-01-29 16:16:50</t>
  </si>
  <si>
    <t>2026-01-29 16:17:34</t>
  </si>
  <si>
    <t>2026-01-29 16:19:45</t>
  </si>
  <si>
    <t>2026-01-29 16:25:00</t>
  </si>
  <si>
    <t>2026-01-29 16:26:22</t>
  </si>
  <si>
    <t>2026-01-29 16:26:42</t>
  </si>
  <si>
    <t>2026-01-29 16:26:55</t>
  </si>
  <si>
    <t>2026-01-29 16:27:56</t>
  </si>
  <si>
    <t>2026-01-29 16:28:02</t>
  </si>
  <si>
    <t>2026-01-29 16:30:06</t>
  </si>
  <si>
    <t>2026-01-29 16:31:27</t>
  </si>
  <si>
    <t>2026-01-29 16:32:54</t>
  </si>
  <si>
    <t>2026-01-29 16:34:32</t>
  </si>
  <si>
    <t>2026-01-29 16:35:45</t>
  </si>
  <si>
    <t>2026-01-29 16:36:43</t>
  </si>
  <si>
    <t>2026-01-29 16:37:02</t>
  </si>
  <si>
    <t>2026-01-29 16:38:21</t>
  </si>
  <si>
    <t>2026-01-29 16:39:09</t>
  </si>
  <si>
    <t>2026-01-29 16:39:15</t>
  </si>
  <si>
    <t>2026-01-29 16:39:40</t>
  </si>
  <si>
    <t>2026-01-29 16:40:07</t>
  </si>
  <si>
    <t>2026-01-29 16:40:26</t>
  </si>
  <si>
    <t>2026-01-29 16:40:52</t>
  </si>
  <si>
    <t>2026-01-29 16:41:11</t>
  </si>
  <si>
    <t>2026-01-29 16:45:22</t>
  </si>
  <si>
    <t>2026-01-29 16:45:34</t>
  </si>
  <si>
    <t>2026-01-29 16:45:39</t>
  </si>
  <si>
    <t>2026-01-29 16:46:21</t>
  </si>
  <si>
    <t>2026-01-29 16:46:48</t>
  </si>
  <si>
    <t>2026-01-29 16:48:15</t>
  </si>
  <si>
    <t>2026-01-29 16:48:39</t>
  </si>
  <si>
    <t>2026-01-29 16:48:45</t>
  </si>
  <si>
    <t>2026-01-29 16:50:45</t>
  </si>
  <si>
    <t>2026-01-29 16:51:46</t>
  </si>
  <si>
    <t>2026-01-29 16:53:57</t>
  </si>
  <si>
    <t>2026-01-29 16:55:31</t>
  </si>
  <si>
    <t>2026-01-29 16:58:02</t>
  </si>
  <si>
    <t>2026-01-29 16:58:08</t>
  </si>
  <si>
    <t>2026-01-29 16:58:32</t>
  </si>
  <si>
    <t>2026-01-29 16:59:12</t>
  </si>
  <si>
    <t>2026-01-29 17:01:32</t>
  </si>
  <si>
    <t>2026-01-29 17:01:56</t>
  </si>
  <si>
    <t>2026-01-29 17:03:53</t>
  </si>
  <si>
    <t>2026-01-29 17:04:25</t>
  </si>
  <si>
    <t>2026-01-29 17:04:59</t>
  </si>
  <si>
    <t>2026-01-29 17:05:02</t>
  </si>
  <si>
    <t>2026-01-29 17:05:07</t>
  </si>
  <si>
    <t>2026-01-29 17:06:07</t>
  </si>
  <si>
    <t>2026-01-29 17:06:25</t>
  </si>
  <si>
    <t>2026-01-29 17:07:52</t>
  </si>
  <si>
    <t>2026-01-29 17:10:34</t>
  </si>
  <si>
    <t>2026-01-29 17:11:26</t>
  </si>
  <si>
    <t>2026-01-29 17:12:51</t>
  </si>
  <si>
    <t>2026-01-29 17:13:06</t>
  </si>
  <si>
    <t>2026-01-29 17:13:10</t>
  </si>
  <si>
    <t>2026-01-29 17:14:26</t>
  </si>
  <si>
    <t>2026-01-29 17:15:32</t>
  </si>
  <si>
    <t>2026-01-29 17:15:39</t>
  </si>
  <si>
    <t>2026-01-29 17:17:38</t>
  </si>
  <si>
    <t>2026-01-29 17:20:02</t>
  </si>
  <si>
    <t>2026-01-29 17:20:48</t>
  </si>
  <si>
    <t>2026-01-29 17:22:47</t>
  </si>
  <si>
    <t>2026-01-29 17:24:38</t>
  </si>
  <si>
    <t>2026-01-29 17:25:26</t>
  </si>
  <si>
    <t>2026-01-29 17:26:14</t>
  </si>
  <si>
    <t>2026-01-29 17:26:42</t>
  </si>
  <si>
    <t>2026-01-29 17:27:14</t>
  </si>
  <si>
    <t>2026-01-29 17:29:47</t>
  </si>
  <si>
    <t>2026-01-29 17:32:55</t>
  </si>
  <si>
    <t>2026-01-29 17:33:07</t>
  </si>
  <si>
    <t>2026-01-29 17:33:52</t>
  </si>
  <si>
    <t>2026-01-29 17:34:05</t>
  </si>
  <si>
    <t>2026-01-29 17:34:48</t>
  </si>
  <si>
    <t>2026-01-29 17:35:01</t>
  </si>
  <si>
    <t>2026-01-29 17:36:00</t>
  </si>
  <si>
    <t>2026-01-29 17:38:49</t>
  </si>
  <si>
    <t>2026-01-29 17:40:47</t>
  </si>
  <si>
    <t>2026-01-29 17:42:06</t>
  </si>
  <si>
    <t>2026-01-29 17:43:52</t>
  </si>
  <si>
    <t>2026-01-29 17:47:43</t>
  </si>
  <si>
    <t>2026-01-29 18:05:35</t>
  </si>
  <si>
    <t>2026-01-29 18:10:58</t>
  </si>
  <si>
    <t>2026-01-29 18:14:19</t>
  </si>
  <si>
    <t>2026-01-29 18:16:50</t>
  </si>
  <si>
    <t>2026-01-29 18:18:46</t>
  </si>
  <si>
    <t>2026-01-29 18:26:38</t>
  </si>
  <si>
    <t>2026-01-29 18:29:05</t>
  </si>
  <si>
    <t>2026-01-29 18:40:05</t>
  </si>
  <si>
    <t>2026-01-29 18:48:30</t>
  </si>
  <si>
    <t>2026-01-29 18:52:14</t>
  </si>
  <si>
    <t>2026-01-29 18:52:19</t>
  </si>
  <si>
    <t>2026-01-29 19:00:50</t>
  </si>
  <si>
    <t>2026-01-29 19:05:26</t>
  </si>
  <si>
    <t>2026-01-29 19:05:36</t>
  </si>
  <si>
    <t>2026-01-29 19:18:06</t>
  </si>
  <si>
    <t>2026-01-29 19:20:16</t>
  </si>
  <si>
    <t>2026-01-29 19:25:01</t>
  </si>
  <si>
    <t>2026-01-29 19:30:50</t>
  </si>
  <si>
    <t>2026-01-29 19:32:42</t>
  </si>
  <si>
    <t>2026-01-29 19:32:51</t>
  </si>
  <si>
    <t>2026-01-29 19:34:45</t>
  </si>
  <si>
    <t>2026-01-29 19:49:53</t>
  </si>
  <si>
    <t>2026-01-29 19:50:02</t>
  </si>
  <si>
    <t>2026-01-29 19:59:41</t>
  </si>
  <si>
    <t>2026-01-29 20:00:33</t>
  </si>
  <si>
    <t>2026-01-29 20:01:47</t>
  </si>
  <si>
    <t>2026-01-29 20:08:51</t>
  </si>
  <si>
    <t>2026-01-29 20:09:26</t>
  </si>
  <si>
    <t>2026-01-29 20:10:00</t>
  </si>
  <si>
    <t>2026-01-29 20:19:37</t>
  </si>
  <si>
    <t>2026-01-29 20:35:17</t>
  </si>
  <si>
    <t>2026-01-29 21:45:47</t>
  </si>
  <si>
    <t>2026-01-30 08:21:26</t>
  </si>
  <si>
    <t>2026-01-30 08:24:03</t>
  </si>
  <si>
    <t>2026-01-30 08:25:51</t>
  </si>
  <si>
    <t>2026-01-30 08:39:28</t>
  </si>
  <si>
    <t>2026-01-30 08:48:45</t>
  </si>
  <si>
    <t>2026-01-30 08:53:19</t>
  </si>
  <si>
    <t>2026-01-30 09:01:42</t>
  </si>
  <si>
    <t>2026-01-30 09:10:00</t>
  </si>
  <si>
    <t>2026-01-30 09:11:57</t>
  </si>
  <si>
    <t>2026-01-30 09:11:58</t>
  </si>
  <si>
    <t>2026-01-30 09:14:42</t>
  </si>
  <si>
    <t>2026-01-30 09:16:18</t>
  </si>
  <si>
    <t>2026-01-30 09:17:02</t>
  </si>
  <si>
    <t>2026-01-30 09:17:05</t>
  </si>
  <si>
    <t>2026-01-30 09:17:58</t>
  </si>
  <si>
    <t>2026-01-30 09:21:46</t>
  </si>
  <si>
    <t>2026-01-30 09:27:41</t>
  </si>
  <si>
    <t>2026-01-30 09:30:16</t>
  </si>
  <si>
    <t>2026-01-30 09:32:47</t>
  </si>
  <si>
    <t>2026-01-30 09:34:19</t>
  </si>
  <si>
    <t>2026-01-30 09:37:19</t>
  </si>
  <si>
    <t>2026-01-30 09:40:12</t>
  </si>
  <si>
    <t>2026-01-30 09:40:21</t>
  </si>
  <si>
    <t>2026-01-30 09:41:08</t>
  </si>
  <si>
    <t>2026-01-30 09:43:46</t>
  </si>
  <si>
    <t>2026-01-30 09:54:56</t>
  </si>
  <si>
    <t>2026-01-30 09:55:54</t>
  </si>
  <si>
    <t>2026-01-30 10:04:45</t>
  </si>
  <si>
    <t>2026-01-30 10:05:09</t>
  </si>
  <si>
    <t>2026-01-30 10:06:22</t>
  </si>
  <si>
    <t>2026-01-30 10:12:38</t>
  </si>
  <si>
    <t>2026-01-30 10:12:42</t>
  </si>
  <si>
    <t>2026-01-30 10:15:20</t>
  </si>
  <si>
    <t>2026-01-30 10:15:29</t>
  </si>
  <si>
    <t>2026-01-30 10:15:34</t>
  </si>
  <si>
    <t>2026-01-30 10:15:55</t>
  </si>
  <si>
    <t>2026-01-30 10:16:42</t>
  </si>
  <si>
    <t>2026-01-30 10:17:12</t>
  </si>
  <si>
    <t>2026-01-30 10:17:57</t>
  </si>
  <si>
    <t>2026-01-30 10:19:33</t>
  </si>
  <si>
    <t>2026-01-30 10:21:58</t>
  </si>
  <si>
    <t>2026-01-30 10:22:17</t>
  </si>
  <si>
    <t>2026-01-30 10:23:11</t>
  </si>
  <si>
    <t>2026-01-30 10:23:28</t>
  </si>
  <si>
    <t>2026-01-30 10:24:16</t>
  </si>
  <si>
    <t>2026-01-30 10:25:32</t>
  </si>
  <si>
    <t>2026-01-30 10:27:04</t>
  </si>
  <si>
    <t>2026-01-30 10:30:53</t>
  </si>
  <si>
    <t>2026-01-30 10:31:54</t>
  </si>
  <si>
    <t>2026-01-30 10:33:22</t>
  </si>
  <si>
    <t>2026-01-30 10:35:55</t>
  </si>
  <si>
    <t>2026-01-30 10:37:31</t>
  </si>
  <si>
    <t>2026-01-30 10:37:52</t>
  </si>
  <si>
    <t>2026-01-30 10:37:55</t>
  </si>
  <si>
    <t>2026-01-30 10:38:14</t>
  </si>
  <si>
    <t>2026-01-30 10:40:17</t>
  </si>
  <si>
    <t>2026-01-30 10:40:19</t>
  </si>
  <si>
    <t>2026-01-30 10:42:41</t>
  </si>
  <si>
    <t>2026-01-30 10:42:55</t>
  </si>
  <si>
    <t>2026-01-30 10:43:05</t>
  </si>
  <si>
    <t>2026-01-30 10:45:19</t>
  </si>
  <si>
    <t>2026-01-30 10:45:35</t>
  </si>
  <si>
    <t>2026-01-30 10:47:11</t>
  </si>
  <si>
    <t>2026-01-30 10:48:41</t>
  </si>
  <si>
    <t>2026-01-30 10:50:28</t>
  </si>
  <si>
    <t>2026-01-30 10:52:38</t>
  </si>
  <si>
    <t>2026-01-30 10:52:59</t>
  </si>
  <si>
    <t>2026-01-30 10:53:44</t>
  </si>
  <si>
    <t>2026-01-30 10:54:13</t>
  </si>
  <si>
    <t>2026-01-30 10:54:31</t>
  </si>
  <si>
    <t>2026-01-30 10:54:55</t>
  </si>
  <si>
    <t>2026-01-30 10:56:10</t>
  </si>
  <si>
    <t>2026-01-30 10:56:45</t>
  </si>
  <si>
    <t>2026-01-30 10:57:29</t>
  </si>
  <si>
    <t>2026-01-30 10:57:40</t>
  </si>
  <si>
    <t>2026-01-30 11:00:00</t>
  </si>
  <si>
    <t>2026-01-30 11:00:09</t>
  </si>
  <si>
    <t>2026-01-30 11:00:17</t>
  </si>
  <si>
    <t>2026-01-30 11:00:29</t>
  </si>
  <si>
    <t>2026-01-30 11:02:22</t>
  </si>
  <si>
    <t>2026-01-30 11:03:09</t>
  </si>
  <si>
    <t>2026-01-30 11:03:21</t>
  </si>
  <si>
    <t>2026-01-30 11:03:58</t>
  </si>
  <si>
    <t>2026-01-30 11:05:09</t>
  </si>
  <si>
    <t>2026-01-30 11:06:24</t>
  </si>
  <si>
    <t>2026-01-30 11:07:20</t>
  </si>
  <si>
    <t>2026-01-30 11:09:11</t>
  </si>
  <si>
    <t>2026-01-30 11:09:33</t>
  </si>
  <si>
    <t>2026-01-30 11:09:50</t>
  </si>
  <si>
    <t>2026-01-30 11:13:36</t>
  </si>
  <si>
    <t>2026-01-30 11:13:45</t>
  </si>
  <si>
    <t>2026-01-30 11:13:56</t>
  </si>
  <si>
    <t>2026-01-30 11:17:10</t>
  </si>
  <si>
    <t>2026-01-30 11:18:09</t>
  </si>
  <si>
    <t>2026-01-30 11:18:27</t>
  </si>
  <si>
    <t>2026-01-30 11:20:03</t>
  </si>
  <si>
    <t>2026-01-30 11:20:10</t>
  </si>
  <si>
    <t>2026-01-30 11:20:21</t>
  </si>
  <si>
    <t>2026-01-30 11:20:25</t>
  </si>
  <si>
    <t>2026-01-30 11:21:28</t>
  </si>
  <si>
    <t>2026-01-30 11:22:32</t>
  </si>
  <si>
    <t>2026-01-30 11:23:16</t>
  </si>
  <si>
    <t>2026-01-30 11:25:05</t>
  </si>
  <si>
    <t>2026-01-30 11:26:34</t>
  </si>
  <si>
    <t>2026-01-30 11:27:19</t>
  </si>
  <si>
    <t>2026-01-30 11:30:28</t>
  </si>
  <si>
    <t>2026-01-30 11:31:23</t>
  </si>
  <si>
    <t>2026-01-30 11:31:28</t>
  </si>
  <si>
    <t>2026-01-30 11:32:13</t>
  </si>
  <si>
    <t>2026-01-30 11:32:54</t>
  </si>
  <si>
    <t>2026-01-30 11:33:45</t>
  </si>
  <si>
    <t>2026-01-30 11:36:08</t>
  </si>
  <si>
    <t>2026-01-30 11:36:43</t>
  </si>
  <si>
    <t>2026-01-30 11:37:07</t>
  </si>
  <si>
    <t>2026-01-30 11:37:45</t>
  </si>
  <si>
    <t>2026-01-30 11:38:17</t>
  </si>
  <si>
    <t>2026-01-30 11:38:26</t>
  </si>
  <si>
    <t>2026-01-30 11:38:27</t>
  </si>
  <si>
    <t>2026-01-30 11:39:14</t>
  </si>
  <si>
    <t>2026-01-30 11:39:18</t>
  </si>
  <si>
    <t>2026-01-30 11:39:40</t>
  </si>
  <si>
    <t>2026-01-30 11:41:51</t>
  </si>
  <si>
    <t>2026-01-30 11:43:49</t>
  </si>
  <si>
    <t>2026-01-30 11:44:02</t>
  </si>
  <si>
    <t>2026-01-30 11:45:26</t>
  </si>
  <si>
    <t>2026-01-30 11:45:40</t>
  </si>
  <si>
    <t>2026-01-30 11:46:07</t>
  </si>
  <si>
    <t>2026-01-30 11:46:13</t>
  </si>
  <si>
    <t>2026-01-30 11:46:57</t>
  </si>
  <si>
    <t>2026-01-30 11:47:03</t>
  </si>
  <si>
    <t>2026-01-30 11:47:12</t>
  </si>
  <si>
    <t>2026-01-30 11:48:21</t>
  </si>
  <si>
    <t>2026-01-30 11:49:52</t>
  </si>
  <si>
    <t>2026-01-30 11:51:01</t>
  </si>
  <si>
    <t>2026-01-30 11:51:26</t>
  </si>
  <si>
    <t>2026-01-30 11:54:35</t>
  </si>
  <si>
    <t>2026-01-30 11:55:17</t>
  </si>
  <si>
    <t>2026-01-30 11:57:42</t>
  </si>
  <si>
    <t>2026-01-30 11:58:58</t>
  </si>
  <si>
    <t>2026-01-30 11:59:26</t>
  </si>
  <si>
    <t>2026-01-30 12:01:38</t>
  </si>
  <si>
    <t>2026-01-30 12:03:29</t>
  </si>
  <si>
    <t>2026-01-30 12:04:09</t>
  </si>
  <si>
    <t>2026-01-30 12:05:19</t>
  </si>
  <si>
    <t>2026-01-30 12:09:23</t>
  </si>
  <si>
    <t>2026-01-30 12:10:35</t>
  </si>
  <si>
    <t>2026-01-30 12:11:09</t>
  </si>
  <si>
    <t>2026-01-30 12:12:11</t>
  </si>
  <si>
    <t>2026-01-30 12:14:20</t>
  </si>
  <si>
    <t>2026-01-30 12:18:03</t>
  </si>
  <si>
    <t>2026-01-30 12:18:54</t>
  </si>
  <si>
    <t>2026-01-30 12:20:28</t>
  </si>
  <si>
    <t>2026-01-30 12:21:29</t>
  </si>
  <si>
    <t>2026-01-30 12:22:01</t>
  </si>
  <si>
    <t>2026-01-30 12:23:28</t>
  </si>
  <si>
    <t>2026-01-30 12:23:53</t>
  </si>
  <si>
    <t>2026-01-30 12:28:49</t>
  </si>
  <si>
    <t>2026-01-30 12:30:46</t>
  </si>
  <si>
    <t>2026-01-30 12:34:35</t>
  </si>
  <si>
    <t>2026-01-30 12:37:28</t>
  </si>
  <si>
    <t>2026-01-30 12:38:54</t>
  </si>
  <si>
    <t>2026-01-30 12:39:50</t>
  </si>
  <si>
    <t>2026-01-30 12:40:43</t>
  </si>
  <si>
    <t>2026-01-30 12:42:42</t>
  </si>
  <si>
    <t>2026-01-30 12:48:06</t>
  </si>
  <si>
    <t>2026-01-30 12:49:06</t>
  </si>
  <si>
    <t>2026-01-30 12:53:42</t>
  </si>
  <si>
    <t>2026-01-30 12:55:16</t>
  </si>
  <si>
    <t>2026-01-30 13:01:56</t>
  </si>
  <si>
    <t>2026-01-30 13:05:01</t>
  </si>
  <si>
    <t>2026-01-30 13:09:39</t>
  </si>
  <si>
    <t>2026-01-30 13:11:55</t>
  </si>
  <si>
    <t>2026-01-30 13:13:14</t>
  </si>
  <si>
    <t>2026-01-30 13:15:30</t>
  </si>
  <si>
    <t>2026-01-30 13:16:12</t>
  </si>
  <si>
    <t>2026-01-30 13:18:50</t>
  </si>
  <si>
    <t>2026-01-30 13:19:08</t>
  </si>
  <si>
    <t>2026-01-30 13:19:17</t>
  </si>
  <si>
    <t>2026-01-30 13:22:13</t>
  </si>
  <si>
    <t>2026-01-30 13:25:36</t>
  </si>
  <si>
    <t>2026-01-30 13:29:03</t>
  </si>
  <si>
    <t>2026-01-30 13:29:41</t>
  </si>
  <si>
    <t>2026-01-30 13:31:28</t>
  </si>
  <si>
    <t>2026-01-30 13:34:56</t>
  </si>
  <si>
    <t>2026-01-30 13:35:24</t>
  </si>
  <si>
    <t>2026-01-30 13:37:10</t>
  </si>
  <si>
    <t>2026-01-30 13:37:23</t>
  </si>
  <si>
    <t>2026-01-30 13:39:43</t>
  </si>
  <si>
    <t>2026-01-30 13:40:59</t>
  </si>
  <si>
    <t>2026-01-30 13:42:37</t>
  </si>
  <si>
    <t>2026-01-30 13:42:58</t>
  </si>
  <si>
    <t>2026-01-30 13:44:27</t>
  </si>
  <si>
    <t>2026-01-30 13:45:25</t>
  </si>
  <si>
    <t>2026-01-30 13:45:55</t>
  </si>
  <si>
    <t>2026-01-30 13:48:59</t>
  </si>
  <si>
    <t>2026-01-30 13:49:06</t>
  </si>
  <si>
    <t>2026-01-30 13:50:37</t>
  </si>
  <si>
    <t>2026-01-30 13:50:59</t>
  </si>
  <si>
    <t>2026-01-30 13:52:20</t>
  </si>
  <si>
    <t>2026-01-30 13:52:24</t>
  </si>
  <si>
    <t>2026-01-30 13:53:18</t>
  </si>
  <si>
    <t>2026-01-30 13:54:31</t>
  </si>
  <si>
    <t>2026-01-30 13:57:19</t>
  </si>
  <si>
    <t>2026-01-30 13:57:27</t>
  </si>
  <si>
    <t>2026-01-30 13:58:04</t>
  </si>
  <si>
    <t>2026-01-30 13:59:38</t>
  </si>
  <si>
    <t>2026-01-30 13:59:57</t>
  </si>
  <si>
    <t>2026-01-30 14:00:16</t>
  </si>
  <si>
    <t>2026-01-30 14:01:27</t>
  </si>
  <si>
    <t>2026-01-30 14:02:36</t>
  </si>
  <si>
    <t>2026-01-30 14:05:15</t>
  </si>
  <si>
    <t>2026-01-30 14:06:38</t>
  </si>
  <si>
    <t>2026-01-30 14:08:20</t>
  </si>
  <si>
    <t>2026-01-30 14:09:55</t>
  </si>
  <si>
    <t>2026-01-30 14:10:32</t>
  </si>
  <si>
    <t>2026-01-30 14:11:03</t>
  </si>
  <si>
    <t>2026-01-30 14:11:35</t>
  </si>
  <si>
    <t>2026-01-30 14:12:23</t>
  </si>
  <si>
    <t>2026-01-30 14:13:27</t>
  </si>
  <si>
    <t>2026-01-30 14:14:47</t>
  </si>
  <si>
    <t>2026-01-30 14:15:04</t>
  </si>
  <si>
    <t>2026-01-30 14:15:12</t>
  </si>
  <si>
    <t>2026-01-30 14:15:51</t>
  </si>
  <si>
    <t>2026-01-30 14:15:53</t>
  </si>
  <si>
    <t>2026-01-30 14:15:57</t>
  </si>
  <si>
    <t>2026-01-30 14:16:43</t>
  </si>
  <si>
    <t>2026-01-30 14:17:21</t>
  </si>
  <si>
    <t>2026-01-30 14:17:28</t>
  </si>
  <si>
    <t>2026-01-30 14:20:30</t>
  </si>
  <si>
    <t>2026-01-30 14:21:20</t>
  </si>
  <si>
    <t>2026-01-30 14:24:14</t>
  </si>
  <si>
    <t>2026-01-30 14:24:57</t>
  </si>
  <si>
    <t>2026-01-30 14:25:25</t>
  </si>
  <si>
    <t>2026-01-30 14:26:15</t>
  </si>
  <si>
    <t>2026-01-30 14:29:11</t>
  </si>
  <si>
    <t>2026-01-30 14:31:53</t>
  </si>
  <si>
    <t>2026-01-30 14:33:03</t>
  </si>
  <si>
    <t>2026-01-30 14:33:12</t>
  </si>
  <si>
    <t>2026-01-30 14:34:03</t>
  </si>
  <si>
    <t>2026-01-30 14:36:09</t>
  </si>
  <si>
    <t>2026-01-30 14:36:20</t>
  </si>
  <si>
    <t>2026-01-30 14:37:12</t>
  </si>
  <si>
    <t>2026-01-30 14:37:19</t>
  </si>
  <si>
    <t>2026-01-30 14:40:15</t>
  </si>
  <si>
    <t>2026-01-30 14:40:18</t>
  </si>
  <si>
    <t>2026-01-30 14:40:34</t>
  </si>
  <si>
    <t>2026-01-30 14:40:48</t>
  </si>
  <si>
    <t>2026-01-30 14:41:14</t>
  </si>
  <si>
    <t>2026-01-30 14:42:05</t>
  </si>
  <si>
    <t>2026-01-30 14:45:48</t>
  </si>
  <si>
    <t>2026-01-30 14:46:22</t>
  </si>
  <si>
    <t>2026-01-30 14:46:57</t>
  </si>
  <si>
    <t>2026-01-30 14:48:17</t>
  </si>
  <si>
    <t>2026-01-30 14:49:31</t>
  </si>
  <si>
    <t>2026-01-30 14:50:53</t>
  </si>
  <si>
    <t>2026-01-30 14:51:21</t>
  </si>
  <si>
    <t>2026-01-30 14:51:27</t>
  </si>
  <si>
    <t>2026-01-30 14:52:01</t>
  </si>
  <si>
    <t>2026-01-30 14:52:53</t>
  </si>
  <si>
    <t>2026-01-30 14:53:26</t>
  </si>
  <si>
    <t>2026-01-30 14:53:37</t>
  </si>
  <si>
    <t>2026-01-30 14:54:02</t>
  </si>
  <si>
    <t>2026-01-30 14:56:37</t>
  </si>
  <si>
    <t>2026-01-30 14:57:23</t>
  </si>
  <si>
    <t>2026-01-30 14:57:39</t>
  </si>
  <si>
    <t>2026-01-30 14:58:48</t>
  </si>
  <si>
    <t>2026-01-30 14:58:52</t>
  </si>
  <si>
    <t>2026-01-30 14:59:23</t>
  </si>
  <si>
    <t>2026-01-30 14:59:41</t>
  </si>
  <si>
    <t>2026-01-30 15:00:06</t>
  </si>
  <si>
    <t>2026-01-30 15:00:22</t>
  </si>
  <si>
    <t>2026-01-30 15:00:54</t>
  </si>
  <si>
    <t>2026-01-30 15:06:39</t>
  </si>
  <si>
    <t>2026-01-30 15:07:29</t>
  </si>
  <si>
    <t>2026-01-30 15:07:31</t>
  </si>
  <si>
    <t>2026-01-30 15:07:47</t>
  </si>
  <si>
    <t>2026-01-30 15:11:29</t>
  </si>
  <si>
    <t>2026-01-30 15:13:12</t>
  </si>
  <si>
    <t>2026-01-30 15:13:13</t>
  </si>
  <si>
    <t>2026-01-30 15:14:13</t>
  </si>
  <si>
    <t>2026-01-30 15:14:47</t>
  </si>
  <si>
    <t>2026-01-30 15:14:45</t>
  </si>
  <si>
    <t>2026-01-30 15:15:18</t>
  </si>
  <si>
    <t>2026-01-30 15:15:39</t>
  </si>
  <si>
    <t>2026-01-30 15:19:02</t>
  </si>
  <si>
    <t>2026-01-30 15:21:07</t>
  </si>
  <si>
    <t>2026-01-30 15:24:32</t>
  </si>
  <si>
    <t>2026-01-30 15:24:36</t>
  </si>
  <si>
    <t>2026-01-30 15:25:44</t>
  </si>
  <si>
    <t>2026-01-30 15:29:11</t>
  </si>
  <si>
    <t>2026-01-30 15:29:48</t>
  </si>
  <si>
    <t>2026-01-30 15:30:33</t>
  </si>
  <si>
    <t>2026-01-30 15:32:18</t>
  </si>
  <si>
    <t>2026-01-30 15:33:24</t>
  </si>
  <si>
    <t>2026-01-30 15:33:39</t>
  </si>
  <si>
    <t>2026-01-30 15:33:41</t>
  </si>
  <si>
    <t>2026-01-30 15:34:07</t>
  </si>
  <si>
    <t>2026-01-30 15:34:23</t>
  </si>
  <si>
    <t>2026-01-30 15:34:56</t>
  </si>
  <si>
    <t>2026-01-30 15:35:00</t>
  </si>
  <si>
    <t>2026-01-30 15:36:41</t>
  </si>
  <si>
    <t>2026-01-30 15:37:30</t>
  </si>
  <si>
    <t>2026-01-30 15:37:43</t>
  </si>
  <si>
    <t>2026-01-30 15:40:41</t>
  </si>
  <si>
    <t>2026-01-30 15:41:23</t>
  </si>
  <si>
    <t>2026-01-30 15:41:48</t>
  </si>
  <si>
    <t>2026-01-30 15:42:51</t>
  </si>
  <si>
    <t>2026-01-30 15:45:32</t>
  </si>
  <si>
    <t>2026-01-30 15:47:12</t>
  </si>
  <si>
    <t>2026-01-30 15:47:56</t>
  </si>
  <si>
    <t>2026-01-30 15:48:31</t>
  </si>
  <si>
    <t>2026-01-30 15:49:36</t>
  </si>
  <si>
    <t>2026-01-30 15:49:39</t>
  </si>
  <si>
    <t>2026-01-30 15:50:27</t>
  </si>
  <si>
    <t>2026-01-30 15:51:27</t>
  </si>
  <si>
    <t>2026-01-30 15:52:20</t>
  </si>
  <si>
    <t>2026-01-30 15:52:43</t>
  </si>
  <si>
    <t>2026-01-30 15:53:39</t>
  </si>
  <si>
    <t>2026-01-30 15:54:19</t>
  </si>
  <si>
    <t>2026-01-30 15:56:20</t>
  </si>
  <si>
    <t>2026-01-30 15:57:46</t>
  </si>
  <si>
    <t>2026-01-30 15:59:31</t>
  </si>
  <si>
    <t>2026-01-30 15:59:45</t>
  </si>
  <si>
    <t>2026-01-30 16:00:15</t>
  </si>
  <si>
    <t>2026-01-30 16:01:12</t>
  </si>
  <si>
    <t>2026-01-30 16:02:12</t>
  </si>
  <si>
    <t>2026-01-30 16:02:25</t>
  </si>
  <si>
    <t>2026-01-30 16:04:02</t>
  </si>
  <si>
    <t>2026-01-30 16:06:16</t>
  </si>
  <si>
    <t>2026-01-30 16:07:19</t>
  </si>
  <si>
    <t>2026-01-30 16:08:32</t>
  </si>
  <si>
    <t>2026-01-30 16:10:57</t>
  </si>
  <si>
    <t>2026-01-30 16:12:08</t>
  </si>
  <si>
    <t>2026-01-30 16:12:40</t>
  </si>
  <si>
    <t>2026-01-30 16:13:58</t>
  </si>
  <si>
    <t>2026-01-30 16:14:12</t>
  </si>
  <si>
    <t>2026-01-30 16:14:52</t>
  </si>
  <si>
    <t>2026-01-30 16:18:26</t>
  </si>
  <si>
    <t>2026-01-30 16:18:58</t>
  </si>
  <si>
    <t>2026-01-30 16:18:57</t>
  </si>
  <si>
    <t>2026-01-30 16:19:34</t>
  </si>
  <si>
    <t>2026-01-30 16:20:23</t>
  </si>
  <si>
    <t>2026-01-30 16:20:46</t>
  </si>
  <si>
    <t>2026-01-30 16:21:37</t>
  </si>
  <si>
    <t>2026-01-30 16:22:31</t>
  </si>
  <si>
    <t>2026-01-30 16:24:07</t>
  </si>
  <si>
    <t>2026-01-30 16:24:20</t>
  </si>
  <si>
    <t>2026-01-30 16:24:32</t>
  </si>
  <si>
    <t>2026-01-30 16:24:42</t>
  </si>
  <si>
    <t>2026-01-30 16:24:46</t>
  </si>
  <si>
    <t>2026-01-30 16:25:15</t>
  </si>
  <si>
    <t>2026-01-30 16:26:13</t>
  </si>
  <si>
    <t>2026-01-30 16:26:52</t>
  </si>
  <si>
    <t>2026-01-30 16:28:25</t>
  </si>
  <si>
    <t>2026-01-30 16:29:04</t>
  </si>
  <si>
    <t>2026-01-30 16:29:42</t>
  </si>
  <si>
    <t>2026-01-30 16:30:06</t>
  </si>
  <si>
    <t>2026-01-30 16:30:08</t>
  </si>
  <si>
    <t>2026-01-30 16:32:59</t>
  </si>
  <si>
    <t>2026-01-30 16:34:03</t>
  </si>
  <si>
    <t>2026-01-30 16:35:44</t>
  </si>
  <si>
    <t>2026-01-30 16:36:30</t>
  </si>
  <si>
    <t>2026-01-30 16:38:24</t>
  </si>
  <si>
    <t>2026-01-30 16:39:05</t>
  </si>
  <si>
    <t>2026-01-30 16:39:48</t>
  </si>
  <si>
    <t>2026-01-30 16:39:58</t>
  </si>
  <si>
    <t>2026-01-30 16:40:31</t>
  </si>
  <si>
    <t>2026-01-30 16:41:51</t>
  </si>
  <si>
    <t>2026-01-30 16:43:11</t>
  </si>
  <si>
    <t>2026-01-30 16:43:23</t>
  </si>
  <si>
    <t>2026-01-30 16:43:45</t>
  </si>
  <si>
    <t>2026-01-30 16:43:50</t>
  </si>
  <si>
    <t>2026-01-30 16:44:39</t>
  </si>
  <si>
    <t>2026-01-30 16:44:47</t>
  </si>
  <si>
    <t>2026-01-30 16:45:05</t>
  </si>
  <si>
    <t>2026-01-30 16:45:23</t>
  </si>
  <si>
    <t>2026-01-30 16:46:36</t>
  </si>
  <si>
    <t>2026-01-30 16:47:25</t>
  </si>
  <si>
    <t>2026-01-30 16:50:35</t>
  </si>
  <si>
    <t>2026-01-30 16:51:10</t>
  </si>
  <si>
    <t>2026-01-30 16:51:25</t>
  </si>
  <si>
    <t>2026-01-30 16:54:10</t>
  </si>
  <si>
    <t>2026-01-30 16:55:18</t>
  </si>
  <si>
    <t>2026-01-30 16:55:34</t>
  </si>
  <si>
    <t>2026-01-30 16:56:31</t>
  </si>
  <si>
    <t>2026-01-30 16:56:57</t>
  </si>
  <si>
    <t>2026-01-30 16:57:33</t>
  </si>
  <si>
    <t>2026-01-30 17:00:06</t>
  </si>
  <si>
    <t>2026-01-30 17:01:07</t>
  </si>
  <si>
    <t>2026-01-30 17:01:41</t>
  </si>
  <si>
    <t>2026-01-30 17:03:30</t>
  </si>
  <si>
    <t>2026-01-30 17:03:58</t>
  </si>
  <si>
    <t>2026-01-30 17:03:43</t>
  </si>
  <si>
    <t>2026-01-30 17:06:18</t>
  </si>
  <si>
    <t>2026-01-30 17:06:20</t>
  </si>
  <si>
    <t>2026-01-30 17:08:58</t>
  </si>
  <si>
    <t>2026-01-30 17:09:20</t>
  </si>
  <si>
    <t>2026-01-30 17:10:23</t>
  </si>
  <si>
    <t>2026-01-30 17:10:55</t>
  </si>
  <si>
    <t>2026-01-30 17:11:56</t>
  </si>
  <si>
    <t>2026-01-30 17:14:12</t>
  </si>
  <si>
    <t>2026-01-30 17:14:37</t>
  </si>
  <si>
    <t>2026-01-30 17:16:01</t>
  </si>
  <si>
    <t>2026-01-30 17:16:38</t>
  </si>
  <si>
    <t>2026-01-30 17:17:39</t>
  </si>
  <si>
    <t>2026-01-30 17:19:14</t>
  </si>
  <si>
    <t>2026-01-30 17:23:16</t>
  </si>
  <si>
    <t>2026-01-30 17:24:24</t>
  </si>
  <si>
    <t>2026-01-30 17:29:13</t>
  </si>
  <si>
    <t>2026-01-30 17:30:12</t>
  </si>
  <si>
    <t>2026-01-30 17:30:27</t>
  </si>
  <si>
    <t>2026-01-30 17:33:41</t>
  </si>
  <si>
    <t>2026-01-30 17:34:51</t>
  </si>
  <si>
    <t>2026-01-30 17:35:14</t>
  </si>
  <si>
    <t>2026-01-30 17:37:21</t>
  </si>
  <si>
    <t>2026-01-30 17:39:15</t>
  </si>
  <si>
    <t>2026-01-30 17:41:41</t>
  </si>
  <si>
    <t>2026-01-30 17:45:13</t>
  </si>
  <si>
    <t>2026-01-30 17:48:46</t>
  </si>
  <si>
    <t>2026-01-30 17:53:43</t>
  </si>
  <si>
    <t>2026-01-30 17:55:06</t>
  </si>
  <si>
    <t>2026-01-30 17:59:28</t>
  </si>
  <si>
    <t>2026-01-30 18:01:11</t>
  </si>
  <si>
    <t>2026-01-30 18:07:18</t>
  </si>
  <si>
    <t>2026-01-30 18:08:49</t>
  </si>
  <si>
    <t>2026-01-30 18:11:01</t>
  </si>
  <si>
    <t>2026-01-30 18:11:37</t>
  </si>
  <si>
    <t>2026-01-30 18:12:25</t>
  </si>
  <si>
    <t>2026-01-30 18:13:25</t>
  </si>
  <si>
    <t>2026-01-30 18:17:06</t>
  </si>
  <si>
    <t>2026-01-30 18:19:05</t>
  </si>
  <si>
    <t>2026-01-30 18:22:29</t>
  </si>
  <si>
    <t>2026-01-30 18:25:29</t>
  </si>
  <si>
    <t>2026-01-30 18:27:22</t>
  </si>
  <si>
    <t>2026-01-30 18:28:00</t>
  </si>
  <si>
    <t>2026-01-30 18:31:06</t>
  </si>
  <si>
    <t>2026-01-30 18:33:25</t>
  </si>
  <si>
    <t>2026-01-30 18:35:52</t>
  </si>
  <si>
    <t>2026-01-30 18:37:47</t>
  </si>
  <si>
    <t>2026-01-30 18:44:35</t>
  </si>
  <si>
    <t>2026-01-30 18:44:49</t>
  </si>
  <si>
    <t>2026-01-30 18:49:24</t>
  </si>
  <si>
    <t>2026-01-30 19:07:31</t>
  </si>
  <si>
    <t>2026-01-30 19:25:23</t>
  </si>
  <si>
    <t>2026-01-30 19:33:47</t>
  </si>
  <si>
    <t>2026-01-30 19:45:12</t>
  </si>
  <si>
    <t>2026-01-30 19:57:58</t>
  </si>
  <si>
    <t>2026-01-30 20:03:26</t>
  </si>
  <si>
    <t>2026-01-30 20:04:41</t>
  </si>
  <si>
    <t>2026-01-30 20:04:47</t>
  </si>
  <si>
    <t>2026-01-30 20:18:47</t>
  </si>
  <si>
    <t>2026-01-30 20:19:01</t>
  </si>
  <si>
    <t>2026-01-30 20:46:17</t>
  </si>
  <si>
    <t>2026-01-30 21:39:27</t>
  </si>
  <si>
    <t>2026-01-30 21:55:29</t>
  </si>
  <si>
    <t>2026-01-30 22:58:07</t>
  </si>
  <si>
    <t>2026-01-31 00:11:09</t>
  </si>
  <si>
    <t>2026-01-31 09:15:19</t>
  </si>
  <si>
    <t>2026-01-31 09:17:28</t>
  </si>
  <si>
    <t>2026-01-31 10:07:00</t>
  </si>
  <si>
    <t>2026-01-31 12:06:13</t>
  </si>
  <si>
    <t>2026-01-31 13:01:51</t>
  </si>
  <si>
    <t>2026-01-31 13:35:52</t>
  </si>
  <si>
    <t>2026-01-31 15:28:42</t>
  </si>
  <si>
    <t>2026-01-31 17:52:40</t>
  </si>
  <si>
    <t>2026-01-31 19:16:55</t>
  </si>
  <si>
    <t>2026-01-31 19:17:30</t>
  </si>
  <si>
    <t>2026-01-31 21:16:55</t>
  </si>
  <si>
    <t>2026-01-31 22:44:29</t>
  </si>
  <si>
    <t>2026-02-01 08:09:51</t>
  </si>
  <si>
    <t>2026-02-01 11:36:15</t>
  </si>
  <si>
    <t>2026-02-01 12:49:17</t>
  </si>
  <si>
    <t>2026-02-01 14:34:11</t>
  </si>
  <si>
    <t>2026-02-01 15:34:19</t>
  </si>
  <si>
    <t>2026-02-01 16:15:30</t>
  </si>
  <si>
    <t>2026-02-02 07:05:47</t>
  </si>
  <si>
    <t>2026-02-02 07:27:44</t>
  </si>
  <si>
    <t>2026-02-02 07:54:49</t>
  </si>
  <si>
    <t>2026-02-02 08:14:59</t>
  </si>
  <si>
    <t>2026-02-02 08:22:02</t>
  </si>
  <si>
    <t>2026-02-02 08:22:28</t>
  </si>
  <si>
    <t>2026-02-02 08:23:10</t>
  </si>
  <si>
    <t>2026-02-02 08:25:45</t>
  </si>
  <si>
    <t>2026-02-02 08:32:39</t>
  </si>
  <si>
    <t>2026-02-02 08:36:39</t>
  </si>
  <si>
    <t>2026-02-02 08:49:30</t>
  </si>
  <si>
    <t>2026-02-02 09:00:27</t>
  </si>
  <si>
    <t>2026-02-02 09:00:33</t>
  </si>
  <si>
    <t>2026-02-02 09:00:39</t>
  </si>
  <si>
    <t>2026-02-02 09:01:51</t>
  </si>
  <si>
    <t>2026-02-02 09:06:02</t>
  </si>
  <si>
    <t>2026-02-02 09:08:25</t>
  </si>
  <si>
    <t>2026-02-02 09:09:22</t>
  </si>
  <si>
    <t>2026-02-02 09:10:15</t>
  </si>
  <si>
    <t>2026-02-02 09:12:15</t>
  </si>
  <si>
    <t>2026-02-02 09:12:32</t>
  </si>
  <si>
    <t>2026-02-02 09:15:31</t>
  </si>
  <si>
    <t>2026-02-02 09:17:58</t>
  </si>
  <si>
    <t>2026-02-02 09:18:28</t>
  </si>
  <si>
    <t>2026-02-02 09:20:28</t>
  </si>
  <si>
    <t>2026-02-02 09:20:57</t>
  </si>
  <si>
    <t>2026-02-02 09:24:10</t>
  </si>
  <si>
    <t>2026-02-02 09:24:29</t>
  </si>
  <si>
    <t>2026-02-02 09:25:00</t>
  </si>
  <si>
    <t>2026-02-02 09:25:11</t>
  </si>
  <si>
    <t>2026-02-02 09:33:19</t>
  </si>
  <si>
    <t>2026-02-02 09:33:51</t>
  </si>
  <si>
    <t>2026-02-02 09:34:14</t>
  </si>
  <si>
    <t>2026-02-02 09:38:21</t>
  </si>
  <si>
    <t>2026-02-02 09:38:38</t>
  </si>
  <si>
    <t>2026-02-02 09:38:43</t>
  </si>
  <si>
    <t>2026-02-02 09:39:13</t>
  </si>
  <si>
    <t>2026-02-02 09:40:23</t>
  </si>
  <si>
    <t>2026-02-02 09:41:36</t>
  </si>
  <si>
    <t>2026-02-02 09:45:28</t>
  </si>
  <si>
    <t>2026-02-02 09:47:23</t>
  </si>
  <si>
    <t>2026-02-02 09:47:36</t>
  </si>
  <si>
    <t>2026-02-02 09:47:41</t>
  </si>
  <si>
    <t>2026-02-02 09:48:44</t>
  </si>
  <si>
    <t>2026-02-02 09:49:02</t>
  </si>
  <si>
    <t>2026-02-02 09:49:51</t>
  </si>
  <si>
    <t>2026-02-02 09:51:44</t>
  </si>
  <si>
    <t>2026-02-02 09:53:01</t>
  </si>
  <si>
    <t>2026-02-02 09:53:50</t>
  </si>
  <si>
    <t>2026-02-02 09:54:48</t>
  </si>
  <si>
    <t>2026-02-02 09:55:09</t>
  </si>
  <si>
    <t>2026-02-02 09:55:17</t>
  </si>
  <si>
    <t>2026-02-02 09:56:12</t>
  </si>
  <si>
    <t>2026-02-02 09:57:33</t>
  </si>
  <si>
    <t>2026-02-02 09:58:58</t>
  </si>
  <si>
    <t>2026-02-02 09:59:05</t>
  </si>
  <si>
    <t>2026-02-02 10:00:30</t>
  </si>
  <si>
    <t>2026-02-02 10:01:31</t>
  </si>
  <si>
    <t>2026-02-02 10:03:57</t>
  </si>
  <si>
    <t>2026-02-02 10:04:11</t>
  </si>
  <si>
    <t>2026-02-02 10:05:12</t>
  </si>
  <si>
    <t>2026-02-02 10:07:11</t>
  </si>
  <si>
    <t>2026-02-02 10:07:27</t>
  </si>
  <si>
    <t>2026-02-02 10:09:13</t>
  </si>
  <si>
    <t>2026-02-02 10:10:03</t>
  </si>
  <si>
    <t>2026-02-02 10:11:40</t>
  </si>
  <si>
    <t>2026-02-02 10:12:20</t>
  </si>
  <si>
    <t>2026-02-02 10:15:20</t>
  </si>
  <si>
    <t>2026-02-02 10:15:27</t>
  </si>
  <si>
    <t>2026-02-02 10:15:32</t>
  </si>
  <si>
    <t>2026-02-02 10:20:14</t>
  </si>
  <si>
    <t>2026-02-02 10:20:38</t>
  </si>
  <si>
    <t>2026-02-02 10:21:12</t>
  </si>
  <si>
    <t>2026-02-02 10:23:05</t>
  </si>
  <si>
    <t>2026-02-02 10:23:08</t>
  </si>
  <si>
    <t>2026-02-02 10:23:22</t>
  </si>
  <si>
    <t>2026-02-02 10:23:55</t>
  </si>
  <si>
    <t>2026-02-02 10:24:18</t>
  </si>
  <si>
    <t>2026-02-02 10:28:56</t>
  </si>
  <si>
    <t>2026-02-02 10:29:35</t>
  </si>
  <si>
    <t>2026-02-02 10:29:54</t>
  </si>
  <si>
    <t>2026-02-02 10:30:29</t>
  </si>
  <si>
    <t>2026-02-02 10:30:34</t>
  </si>
  <si>
    <t>2026-02-02 10:31:21</t>
  </si>
  <si>
    <t>2026-02-02 10:32:06</t>
  </si>
  <si>
    <t>2026-02-02 10:32:14</t>
  </si>
  <si>
    <t>2026-02-02 10:32:48</t>
  </si>
  <si>
    <t>2026-02-02 10:33:39</t>
  </si>
  <si>
    <t>2026-02-02 10:34:12</t>
  </si>
  <si>
    <t>2026-02-02 10:34:35</t>
  </si>
  <si>
    <t>2026-02-02 10:35:16</t>
  </si>
  <si>
    <t>2026-02-02 10:36:01</t>
  </si>
  <si>
    <t>2026-02-02 10:36:15</t>
  </si>
  <si>
    <t>2026-02-02 10:37:13</t>
  </si>
  <si>
    <t>2026-02-02 10:37:29</t>
  </si>
  <si>
    <t>2026-02-02 10:37:32</t>
  </si>
  <si>
    <t>2026-02-02 10:39:18</t>
  </si>
  <si>
    <t>2026-02-02 10:39:41</t>
  </si>
  <si>
    <t>2026-02-02 10:42:35</t>
  </si>
  <si>
    <t>2026-02-02 10:42:41</t>
  </si>
  <si>
    <t>2026-02-02 10:42:55</t>
  </si>
  <si>
    <t>2026-02-02 10:42:59</t>
  </si>
  <si>
    <t>2026-02-02 10:43:10</t>
  </si>
  <si>
    <t>2026-02-02 10:45:37</t>
  </si>
  <si>
    <t>2026-02-02 10:45:47</t>
  </si>
  <si>
    <t>2026-02-02 10:46:17</t>
  </si>
  <si>
    <t>2026-02-02 10:48:18</t>
  </si>
  <si>
    <t>2026-02-02 10:50:13</t>
  </si>
  <si>
    <t>2026-02-02 10:50:34</t>
  </si>
  <si>
    <t>2026-02-02 10:50:38</t>
  </si>
  <si>
    <t>2026-02-02 10:53:15</t>
  </si>
  <si>
    <t>2026-02-02 10:54:18</t>
  </si>
  <si>
    <t>2026-02-02 10:55:07</t>
  </si>
  <si>
    <t>2026-02-02 10:56:24</t>
  </si>
  <si>
    <t>2026-02-02 10:57:13</t>
  </si>
  <si>
    <t>2026-02-02 10:58:17</t>
  </si>
  <si>
    <t>2026-02-02 11:03:40</t>
  </si>
  <si>
    <t>2026-02-02 11:04:25</t>
  </si>
  <si>
    <t>2026-02-02 11:05:08</t>
  </si>
  <si>
    <t>2026-02-02 11:05:05</t>
  </si>
  <si>
    <t>2026-02-02 11:05:26</t>
  </si>
  <si>
    <t>2026-02-02 11:05:54</t>
  </si>
  <si>
    <t>2026-02-02 11:06:26</t>
  </si>
  <si>
    <t>2026-02-02 11:07:47</t>
  </si>
  <si>
    <t>2026-02-02 11:08:07</t>
  </si>
  <si>
    <t>2026-02-02 11:08:08</t>
  </si>
  <si>
    <t>2026-02-02 11:08:15</t>
  </si>
  <si>
    <t>2026-02-02 11:10:47</t>
  </si>
  <si>
    <t>2026-02-02 11:11:28</t>
  </si>
  <si>
    <t>2026-02-02 11:11:33</t>
  </si>
  <si>
    <t>2026-02-02 11:12:06</t>
  </si>
  <si>
    <t>2026-02-02 11:12:19</t>
  </si>
  <si>
    <t>2026-02-02 11:12:23</t>
  </si>
  <si>
    <t>2026-02-02 11:12:25</t>
  </si>
  <si>
    <t>2026-02-02 11:16:04</t>
  </si>
  <si>
    <t>2026-02-02 11:16:21</t>
  </si>
  <si>
    <t>2026-02-02 11:20:58</t>
  </si>
  <si>
    <t>2026-02-02 11:21:31</t>
  </si>
  <si>
    <t>2026-02-02 11:22:50</t>
  </si>
  <si>
    <t>2026-02-02 11:23:00</t>
  </si>
  <si>
    <t>2026-02-02 11:24:26</t>
  </si>
  <si>
    <t>2026-02-02 11:26:12</t>
  </si>
  <si>
    <t>2026-02-02 11:28:07</t>
  </si>
  <si>
    <t>2026-02-02 11:29:17</t>
  </si>
  <si>
    <t>2026-02-02 11:33:00</t>
  </si>
  <si>
    <t>2026-02-02 11:33:04</t>
  </si>
  <si>
    <t>2026-02-02 11:33:27</t>
  </si>
  <si>
    <t>2026-02-02 11:35:19</t>
  </si>
  <si>
    <t>2026-02-02 11:37:04</t>
  </si>
  <si>
    <t>2026-02-02 11:38:42</t>
  </si>
  <si>
    <t>2026-02-02 11:39:06</t>
  </si>
  <si>
    <t>2026-02-02 11:39:52</t>
  </si>
  <si>
    <t>2026-02-02 11:40:13</t>
  </si>
  <si>
    <t>2026-02-02 11:40:50</t>
  </si>
  <si>
    <t>2026-02-02 11:41:26</t>
  </si>
  <si>
    <t>2026-02-02 11:41:49</t>
  </si>
  <si>
    <t>2026-02-02 11:42:03</t>
  </si>
  <si>
    <t>2026-02-02 11:52:02</t>
  </si>
  <si>
    <t>2026-02-02 11:52:42</t>
  </si>
  <si>
    <t>2026-02-02 11:53:45</t>
  </si>
  <si>
    <t>2026-02-02 11:54:04</t>
  </si>
  <si>
    <t>2026-02-02 11:55:39</t>
  </si>
  <si>
    <t>2026-02-02 11:56:29</t>
  </si>
  <si>
    <t>2026-02-02 11:57:07</t>
  </si>
  <si>
    <t>2026-02-02 11:58:40</t>
  </si>
  <si>
    <t>2026-02-02 11:59:59</t>
  </si>
  <si>
    <t>2026-02-02 12:00:43</t>
  </si>
  <si>
    <t>2026-02-02 12:03:27</t>
  </si>
  <si>
    <t>2026-02-02 12:04:01</t>
  </si>
  <si>
    <t>2026-02-02 12:04:29</t>
  </si>
  <si>
    <t>2026-02-02 12:04:50</t>
  </si>
  <si>
    <t>2026-02-02 12:05:39</t>
  </si>
  <si>
    <t>2026-02-02 12:05:38</t>
  </si>
  <si>
    <t>2026-02-02 12:06:01</t>
  </si>
  <si>
    <t>2026-02-02 12:14:35</t>
  </si>
  <si>
    <t>2026-02-02 12:15:39</t>
  </si>
  <si>
    <t>2026-02-02 12:16:49</t>
  </si>
  <si>
    <t>2026-02-02 12:18:01</t>
  </si>
  <si>
    <t>2026-02-02 12:18:38</t>
  </si>
  <si>
    <t>2026-02-02 12:22:48</t>
  </si>
  <si>
    <t>2026-02-02 12:24:38</t>
  </si>
  <si>
    <t>2026-02-02 12:24:59</t>
  </si>
  <si>
    <t>2026-02-02 12:26:03</t>
  </si>
  <si>
    <t>2026-02-02 12:29:02</t>
  </si>
  <si>
    <t>2026-02-02 12:30:33</t>
  </si>
  <si>
    <t>2026-02-02 12:30:58</t>
  </si>
  <si>
    <t>2026-02-02 12:36:35</t>
  </si>
  <si>
    <t>2026-02-02 12:37:03</t>
  </si>
  <si>
    <t>2026-02-02 12:44:54</t>
  </si>
  <si>
    <t>2026-02-02 12:47:51</t>
  </si>
  <si>
    <t>2026-02-02 12:48:36</t>
  </si>
  <si>
    <t>2026-02-02 12:52:43</t>
  </si>
  <si>
    <t>2026-02-02 12:59:06</t>
  </si>
  <si>
    <t>2026-02-02 13:01:58</t>
  </si>
  <si>
    <t>2026-02-02 13:17:47</t>
  </si>
  <si>
    <t>2026-02-02 13:19:23</t>
  </si>
  <si>
    <t>2026-02-02 13:24:10</t>
  </si>
  <si>
    <t>2026-02-02 13:24:36</t>
  </si>
  <si>
    <t>2026-02-02 13:26:02</t>
  </si>
  <si>
    <t>2026-02-02 13:27:33</t>
  </si>
  <si>
    <t>2026-02-02 13:28:28</t>
  </si>
  <si>
    <t>2026-02-02 13:29:06</t>
  </si>
  <si>
    <t>2026-02-02 13:29:13</t>
  </si>
  <si>
    <t>2026-02-02 13:29:16</t>
  </si>
  <si>
    <t>2026-02-02 13:29:22</t>
  </si>
  <si>
    <t>2026-02-02 13:29:29</t>
  </si>
  <si>
    <t>2026-02-02 13:32:29</t>
  </si>
  <si>
    <t>2026-02-02 13:32:53</t>
  </si>
  <si>
    <t>2026-02-02 13:36:44</t>
  </si>
  <si>
    <t>2026-02-02 13:36:48</t>
  </si>
  <si>
    <t>2026-02-02 13:37:18</t>
  </si>
  <si>
    <t>2026-02-02 13:40:08</t>
  </si>
  <si>
    <t>2026-02-02 13:40:27</t>
  </si>
  <si>
    <t>2026-02-02 13:41:58</t>
  </si>
  <si>
    <t>2026-02-02 13:42:17</t>
  </si>
  <si>
    <t>2026-02-02 13:43:10</t>
  </si>
  <si>
    <t>2026-02-02 13:43:50</t>
  </si>
  <si>
    <t>2026-02-02 13:45:46</t>
  </si>
  <si>
    <t>2026-02-02 13:46:55</t>
  </si>
  <si>
    <t>2026-02-02 13:47:12</t>
  </si>
  <si>
    <t>2026-02-02 13:48:31</t>
  </si>
  <si>
    <t>2026-02-02 13:48:51</t>
  </si>
  <si>
    <t>2026-02-02 13:49:08</t>
  </si>
  <si>
    <t>2026-02-02 13:50:58</t>
  </si>
  <si>
    <t>2026-02-02 13:51:30</t>
  </si>
  <si>
    <t>2026-02-02 13:52:42</t>
  </si>
  <si>
    <t>2026-02-02 13:54:59</t>
  </si>
  <si>
    <t>2026-02-02 14:00:12</t>
  </si>
  <si>
    <t>2026-02-02 14:00:57</t>
  </si>
  <si>
    <t>2026-02-02 14:02:10</t>
  </si>
  <si>
    <t>2026-02-02 14:02:24</t>
  </si>
  <si>
    <t>2026-02-02 14:02:49</t>
  </si>
  <si>
    <t>2026-02-02 14:03:39</t>
  </si>
  <si>
    <t>2026-02-02 14:05:00</t>
  </si>
  <si>
    <t>2026-02-02 14:05:52</t>
  </si>
  <si>
    <t>2026-02-02 14:08:13</t>
  </si>
  <si>
    <t>2026-02-02 14:08:37</t>
  </si>
  <si>
    <t>2026-02-02 14:08:43</t>
  </si>
  <si>
    <t>2026-02-02 14:10:39</t>
  </si>
  <si>
    <t>2026-02-02 14:22:17</t>
  </si>
  <si>
    <t>2026-02-02 14:24:32</t>
  </si>
  <si>
    <t>2026-02-02 14:24:59</t>
  </si>
  <si>
    <t>2026-02-02 14:28:10</t>
  </si>
  <si>
    <t>2026-02-02 14:33:36</t>
  </si>
  <si>
    <t>2026-02-02 14:34:25</t>
  </si>
  <si>
    <t>2026-02-02 14:38:18</t>
  </si>
  <si>
    <t>2026-02-02 14:40:52</t>
  </si>
  <si>
    <t>2026-02-02 14:42:36</t>
  </si>
  <si>
    <t>2026-02-02 14:43:25</t>
  </si>
  <si>
    <t>2026-02-02 14:44:05</t>
  </si>
  <si>
    <t>2026-02-02 14:44:17</t>
  </si>
  <si>
    <t>2026-02-02 14:45:16</t>
  </si>
  <si>
    <t>2026-02-02 14:46:03</t>
  </si>
  <si>
    <t>2026-02-02 14:46:56</t>
  </si>
  <si>
    <t>2026-02-02 14:50:47</t>
  </si>
  <si>
    <t>2026-02-02 14:52:15</t>
  </si>
  <si>
    <t>2026-02-02 14:52:53</t>
  </si>
  <si>
    <t>2026-02-02 14:55:30</t>
  </si>
  <si>
    <t>2026-02-02 14:56:06</t>
  </si>
  <si>
    <t>2026-02-02 14:56:50</t>
  </si>
  <si>
    <t>2026-02-02 14:58:43</t>
  </si>
  <si>
    <t>2026-02-02 15:03:12</t>
  </si>
  <si>
    <t>2026-02-02 15:07:27</t>
  </si>
  <si>
    <t>2026-02-02 15:07:41</t>
  </si>
  <si>
    <t>2026-02-02 15:10:26</t>
  </si>
  <si>
    <t>2026-02-02 15:11:35</t>
  </si>
  <si>
    <t>2026-02-02 15:12:42</t>
  </si>
  <si>
    <t>2026-02-02 15:14:18</t>
  </si>
  <si>
    <t>2026-02-02 15:15:32</t>
  </si>
  <si>
    <t>2026-02-02 15:16:48</t>
  </si>
  <si>
    <t>2026-02-02 15:17:12</t>
  </si>
  <si>
    <t>2026-02-02 15:20:19</t>
  </si>
  <si>
    <t>2026-02-02 15:24:31</t>
  </si>
  <si>
    <t>2026-02-02 15:27:48</t>
  </si>
  <si>
    <t>2026-02-02 15:28:27</t>
  </si>
  <si>
    <t>2026-02-02 15:28:45</t>
  </si>
  <si>
    <t>2026-02-02 15:33:40</t>
  </si>
  <si>
    <t>2026-02-02 15:33:58</t>
  </si>
  <si>
    <t>2026-02-02 15:34:49</t>
  </si>
  <si>
    <t>2026-02-02 15:35:10</t>
  </si>
  <si>
    <t>2026-02-02 15:35:20</t>
  </si>
  <si>
    <t>2026-02-02 15:38:43</t>
  </si>
  <si>
    <t>2026-02-02 15:38:50</t>
  </si>
  <si>
    <t>2026-02-02 15:39:39</t>
  </si>
  <si>
    <t>2026-02-02 15:44:15</t>
  </si>
  <si>
    <t>2026-02-02 15:44:49</t>
  </si>
  <si>
    <t>2026-02-02 15:45:09</t>
  </si>
  <si>
    <t>2026-02-02 15:45:21</t>
  </si>
  <si>
    <t>2026-02-02 15:45:24</t>
  </si>
  <si>
    <t>2026-02-02 15:46:38</t>
  </si>
  <si>
    <t>2026-02-02 15:46:57</t>
  </si>
  <si>
    <t>2026-02-02 15:49:21</t>
  </si>
  <si>
    <t>2026-02-02 15:49:26</t>
  </si>
  <si>
    <t>2026-02-02 15:50:49</t>
  </si>
  <si>
    <t>2026-02-02 15:53:10</t>
  </si>
  <si>
    <t>2026-02-02 15:57:06</t>
  </si>
  <si>
    <t>2026-02-02 15:57:08</t>
  </si>
  <si>
    <t>2026-02-02 15:58:42</t>
  </si>
  <si>
    <t>2026-02-02 15:59:09</t>
  </si>
  <si>
    <t>2026-02-02 15:59:30</t>
  </si>
  <si>
    <t>2026-02-02 16:01:49</t>
  </si>
  <si>
    <t>2026-02-02 16:03:20</t>
  </si>
  <si>
    <t>2026-02-02 16:05:13</t>
  </si>
  <si>
    <t>2026-02-02 16:05:21</t>
  </si>
  <si>
    <t>2026-02-02 16:05:54</t>
  </si>
  <si>
    <t>2026-02-02 16:06:02</t>
  </si>
  <si>
    <t>2026-02-02 16:08:56</t>
  </si>
  <si>
    <t>2026-02-02 16:10:09</t>
  </si>
  <si>
    <t>2026-02-02 16:11:01</t>
  </si>
  <si>
    <t>2026-02-02 16:12:05</t>
  </si>
  <si>
    <t>2026-02-02 16:12:44</t>
  </si>
  <si>
    <t>2026-02-02 16:15:50</t>
  </si>
  <si>
    <t>2026-02-02 16:16:07</t>
  </si>
  <si>
    <t>2026-02-02 16:17:09</t>
  </si>
  <si>
    <t>2026-02-02 16:18:32</t>
  </si>
  <si>
    <t>2026-02-02 16:22:15</t>
  </si>
  <si>
    <t>2026-02-02 16:22:38</t>
  </si>
  <si>
    <t>2026-02-02 16:24:10</t>
  </si>
  <si>
    <t>2026-02-02 16:25:06</t>
  </si>
  <si>
    <t>2026-02-02 16:25:38</t>
  </si>
  <si>
    <t>2026-02-02 16:28:08</t>
  </si>
  <si>
    <t>2026-02-02 16:28:35</t>
  </si>
  <si>
    <t>2026-02-02 16:29:45</t>
  </si>
  <si>
    <t>2026-02-02 16:31:00</t>
  </si>
  <si>
    <t>2026-02-02 16:31:49</t>
  </si>
  <si>
    <t>2026-02-02 16:32:10</t>
  </si>
  <si>
    <t>2026-02-02 16:32:41</t>
  </si>
  <si>
    <t>2026-02-02 16:32:51</t>
  </si>
  <si>
    <t>2026-02-02 16:33:35</t>
  </si>
  <si>
    <t>2026-02-02 16:34:01</t>
  </si>
  <si>
    <t>2026-02-02 16:34:29</t>
  </si>
  <si>
    <t>2026-02-02 16:35:04</t>
  </si>
  <si>
    <t>2026-02-02 16:35:11</t>
  </si>
  <si>
    <t>2026-02-02 16:35:50</t>
  </si>
  <si>
    <t>2026-02-02 16:37:48</t>
  </si>
  <si>
    <t>2026-02-02 16:38:36</t>
  </si>
  <si>
    <t>2026-02-02 16:38:46</t>
  </si>
  <si>
    <t>2026-02-02 16:39:47</t>
  </si>
  <si>
    <t>2026-02-02 16:42:01</t>
  </si>
  <si>
    <t>2026-02-02 16:42:13</t>
  </si>
  <si>
    <t>2026-02-02 16:42:41</t>
  </si>
  <si>
    <t>2026-02-02 16:44:18</t>
  </si>
  <si>
    <t>2026-02-02 16:44:25</t>
  </si>
  <si>
    <t>2026-02-02 16:44:28</t>
  </si>
  <si>
    <t>2026-02-02 16:44:36</t>
  </si>
  <si>
    <t>2026-02-02 16:53:15</t>
  </si>
  <si>
    <t>2026-02-02 16:54:14</t>
  </si>
  <si>
    <t>2026-02-02 16:54:15</t>
  </si>
  <si>
    <t>2026-02-02 16:55:34</t>
  </si>
  <si>
    <t>2026-02-02 16:56:09</t>
  </si>
  <si>
    <t>2026-02-02 16:57:12</t>
  </si>
  <si>
    <t>2026-02-02 16:57:40</t>
  </si>
  <si>
    <t>2026-02-02 16:58:01</t>
  </si>
  <si>
    <t>2026-02-02 16:59:32</t>
  </si>
  <si>
    <t>2026-02-02 16:59:52</t>
  </si>
  <si>
    <t>2026-02-02 17:00:19</t>
  </si>
  <si>
    <t>2026-02-02 17:00:45</t>
  </si>
  <si>
    <t>2026-02-02 17:01:46</t>
  </si>
  <si>
    <t>2026-02-02 17:01:36</t>
  </si>
  <si>
    <t>2026-02-02 17:02:05</t>
  </si>
  <si>
    <t>2026-02-02 17:02:28</t>
  </si>
  <si>
    <t>2026-02-02 17:03:31</t>
  </si>
  <si>
    <t>2026-02-02 17:05:15</t>
  </si>
  <si>
    <t>2026-02-02 17:05:25</t>
  </si>
  <si>
    <t>2026-02-02 17:05:41</t>
  </si>
  <si>
    <t>2026-02-02 17:05:59</t>
  </si>
  <si>
    <t>2026-02-02 17:06:52</t>
  </si>
  <si>
    <t>2026-02-02 17:07:05</t>
  </si>
  <si>
    <t>2026-02-02 17:08:17</t>
  </si>
  <si>
    <t>2026-02-02 17:11:46</t>
  </si>
  <si>
    <t>2026-02-02 17:12:21</t>
  </si>
  <si>
    <t>2026-02-02 17:12:55</t>
  </si>
  <si>
    <t>2026-02-02 17:13:03</t>
  </si>
  <si>
    <t>2026-02-02 17:13:31</t>
  </si>
  <si>
    <t>2026-02-02 17:14:12</t>
  </si>
  <si>
    <t>2026-02-02 17:14:13</t>
  </si>
  <si>
    <t>2026-02-02 17:15:53</t>
  </si>
  <si>
    <t>2026-02-02 17:17:29</t>
  </si>
  <si>
    <t>2026-02-02 17:19:59</t>
  </si>
  <si>
    <t>2026-02-02 17:21:30</t>
  </si>
  <si>
    <t>2026-02-02 17:21:46</t>
  </si>
  <si>
    <t>2026-02-02 17:23:30</t>
  </si>
  <si>
    <t>2026-02-02 17:26:03</t>
  </si>
  <si>
    <t>2026-02-02 17:27:37</t>
  </si>
  <si>
    <t>2026-02-02 17:29:01</t>
  </si>
  <si>
    <t>2026-02-02 17:35:41</t>
  </si>
  <si>
    <t>2026-02-02 17:35:45</t>
  </si>
  <si>
    <t>2026-02-02 17:39:07</t>
  </si>
  <si>
    <t>2026-02-02 17:40:20</t>
  </si>
  <si>
    <t>2026-02-02 17:44:00</t>
  </si>
  <si>
    <t>2026-02-02 17:44:50</t>
  </si>
  <si>
    <t>2026-02-02 17:51:00</t>
  </si>
  <si>
    <t>2026-02-02 17:54:45</t>
  </si>
  <si>
    <t>2026-02-02 17:57:02</t>
  </si>
  <si>
    <t>2026-02-02 17:59:23</t>
  </si>
  <si>
    <t>2026-02-02 17:59:42</t>
  </si>
  <si>
    <t>2026-02-02 18:00:55</t>
  </si>
  <si>
    <t>2026-02-02 18:06:13</t>
  </si>
  <si>
    <t>2026-02-02 18:07:15</t>
  </si>
  <si>
    <t>2026-02-02 18:08:06</t>
  </si>
  <si>
    <t>2026-02-02 18:10:41</t>
  </si>
  <si>
    <t>2026-02-02 18:13:47</t>
  </si>
  <si>
    <t>2026-02-02 18:17:49</t>
  </si>
  <si>
    <t>2026-02-02 18:18:51</t>
  </si>
  <si>
    <t>2026-02-02 18:21:33</t>
  </si>
  <si>
    <t>2026-02-02 18:24:51</t>
  </si>
  <si>
    <t>2026-02-02 18:28:39</t>
  </si>
  <si>
    <t>2026-02-02 18:34:46</t>
  </si>
  <si>
    <t>2026-02-02 18:37:31</t>
  </si>
  <si>
    <t>2026-02-02 18:38:03</t>
  </si>
  <si>
    <t>2026-02-02 18:40:51</t>
  </si>
  <si>
    <t>2026-02-02 18:44:00</t>
  </si>
  <si>
    <t>2026-02-02 18:53:41</t>
  </si>
  <si>
    <t>2026-02-02 19:19:00</t>
  </si>
  <si>
    <t>2026-02-02 19:20:30</t>
  </si>
  <si>
    <t>2026-02-02 19:23:45</t>
  </si>
  <si>
    <t>2026-02-02 19:31:36</t>
  </si>
  <si>
    <t>2026-02-02 19:49:22</t>
  </si>
  <si>
    <t>2026-02-02 19:55:16</t>
  </si>
  <si>
    <t>2026-02-02 20:06:02</t>
  </si>
  <si>
    <t>2026-02-02 20:14:16</t>
  </si>
  <si>
    <t>2026-02-02 22:34:16</t>
  </si>
  <si>
    <t>2026-02-02 23:05:23</t>
  </si>
  <si>
    <t>2026-02-02 23:20:06</t>
  </si>
  <si>
    <t>2026-02-03 06:13:07</t>
  </si>
  <si>
    <t>2026-02-03 07:16:21</t>
  </si>
  <si>
    <t>2026-02-03 08:28:23</t>
  </si>
  <si>
    <t>2026-02-03 08:46:54</t>
  </si>
  <si>
    <t>2026-02-03 08:48:12</t>
  </si>
  <si>
    <t>2026-02-03 08:52:20</t>
  </si>
  <si>
    <t>2026-02-03 08:54:59</t>
  </si>
  <si>
    <t>2026-02-03 09:02:52</t>
  </si>
  <si>
    <t>2026-02-03 09:05:08</t>
  </si>
  <si>
    <t>2026-02-03 09:10:29</t>
  </si>
  <si>
    <t>2026-02-03 09:11:28</t>
  </si>
  <si>
    <t>2026-02-03 09:11:40</t>
  </si>
  <si>
    <t>2026-02-03 09:12:36</t>
  </si>
  <si>
    <t>2026-02-03 09:13:53</t>
  </si>
  <si>
    <t>2026-02-03 09:17:17</t>
  </si>
  <si>
    <t>2026-02-03 09:17:49</t>
  </si>
  <si>
    <t>2026-02-03 09:18:26</t>
  </si>
  <si>
    <t>2026-02-03 09:19:27</t>
  </si>
  <si>
    <t>2026-02-03 09:20:52</t>
  </si>
  <si>
    <t>2026-02-03 09:20:55</t>
  </si>
  <si>
    <t>2026-02-03 09:21:43</t>
  </si>
  <si>
    <t>2026-02-03 09:22:45</t>
  </si>
  <si>
    <t>2026-02-03 09:28:02</t>
  </si>
  <si>
    <t>2026-02-03 09:29:42</t>
  </si>
  <si>
    <t>2026-02-03 09:30:23</t>
  </si>
  <si>
    <t>2026-02-03 09:30:31</t>
  </si>
  <si>
    <t>2026-02-03 09:31:42</t>
  </si>
  <si>
    <t>2026-02-03 09:32:36</t>
  </si>
  <si>
    <t>2026-02-03 09:36:25</t>
  </si>
  <si>
    <t>2026-02-03 09:37:16</t>
  </si>
  <si>
    <t>2026-02-03 09:37:32</t>
  </si>
  <si>
    <t>2026-02-03 09:44:20</t>
  </si>
  <si>
    <t>2026-02-03 09:44:40</t>
  </si>
  <si>
    <t>2026-02-03 09:46:02</t>
  </si>
  <si>
    <t>2026-02-03 09:46:14</t>
  </si>
  <si>
    <t>2026-02-03 09:46:57</t>
  </si>
  <si>
    <t>2026-02-03 09:46:56</t>
  </si>
  <si>
    <t>2026-02-03 09:47:36</t>
  </si>
  <si>
    <t>2026-02-03 09:47:48</t>
  </si>
  <si>
    <t>2026-02-03 09:50:41</t>
  </si>
  <si>
    <t>2026-02-03 09:50:58</t>
  </si>
  <si>
    <t>2026-02-03 09:53:28</t>
  </si>
  <si>
    <t>2026-02-03 10:01:27</t>
  </si>
  <si>
    <t>2026-02-03 10:03:03</t>
  </si>
  <si>
    <t>2026-02-03 10:04:30</t>
  </si>
  <si>
    <t>2026-02-03 10:06:15</t>
  </si>
  <si>
    <t>2026-02-03 10:06:58</t>
  </si>
  <si>
    <t>2026-02-03 10:09:35</t>
  </si>
  <si>
    <t>2026-02-03 10:15:05</t>
  </si>
  <si>
    <t>2026-02-03 10:17:25</t>
  </si>
  <si>
    <t>2026-02-03 10:19:53</t>
  </si>
  <si>
    <t>2026-02-03 10:20:11</t>
  </si>
  <si>
    <t>2026-02-03 10:20:57</t>
  </si>
  <si>
    <t>2026-02-03 10:23:05</t>
  </si>
  <si>
    <t>2026-02-03 10:23:54</t>
  </si>
  <si>
    <t>2026-02-03 10:26:42</t>
  </si>
  <si>
    <t>2026-02-03 10:29:58</t>
  </si>
  <si>
    <t>2026-02-03 10:32:04</t>
  </si>
  <si>
    <t>2026-02-03 10:32:07</t>
  </si>
  <si>
    <t>2026-02-03 10:37:17</t>
  </si>
  <si>
    <t>2026-02-03 10:37:20</t>
  </si>
  <si>
    <t>2026-02-03 10:39:01</t>
  </si>
  <si>
    <t>2026-02-03 10:40:06</t>
  </si>
  <si>
    <t>2026-02-03 10:42:18</t>
  </si>
  <si>
    <t>2026-02-03 10:42:29</t>
  </si>
  <si>
    <t>2026-02-03 10:43:03</t>
  </si>
  <si>
    <t>2026-02-03 10:43:57</t>
  </si>
  <si>
    <t>2026-02-03 10:45:21</t>
  </si>
  <si>
    <t>2026-02-03 10:47:14</t>
  </si>
  <si>
    <t>2026-02-03 10:47:27</t>
  </si>
  <si>
    <t>2026-02-03 10:48:50</t>
  </si>
  <si>
    <t>2026-02-03 10:49:30</t>
  </si>
  <si>
    <t>2026-02-03 10:50:35</t>
  </si>
  <si>
    <t>2026-02-03 10:51:43</t>
  </si>
  <si>
    <t>2026-02-03 10:51:55</t>
  </si>
  <si>
    <t>2026-02-03 10:52:29</t>
  </si>
  <si>
    <t>2026-02-03 10:52:33</t>
  </si>
  <si>
    <t>2026-02-03 10:53:21</t>
  </si>
  <si>
    <t>2026-02-03 10:55:50</t>
  </si>
  <si>
    <t>2026-02-03 10:57:28</t>
  </si>
  <si>
    <t>2026-02-03 10:57:59</t>
  </si>
  <si>
    <t>2026-02-03 10:58:01</t>
  </si>
  <si>
    <t>2026-02-03 10:59:04</t>
  </si>
  <si>
    <t>2026-02-03 11:00:11</t>
  </si>
  <si>
    <t>2026-02-03 11:00:29</t>
  </si>
  <si>
    <t>2026-02-03 11:00:40</t>
  </si>
  <si>
    <t>2026-02-03 11:01:09</t>
  </si>
  <si>
    <t>2026-02-03 11:01:29</t>
  </si>
  <si>
    <t>2026-02-03 11:06:22</t>
  </si>
  <si>
    <t>2026-02-03 11:06:38</t>
  </si>
  <si>
    <t>2026-02-03 11:07:40</t>
  </si>
  <si>
    <t>2026-02-03 11:09:12</t>
  </si>
  <si>
    <t>2026-02-03 11:10:03</t>
  </si>
  <si>
    <t>2026-02-03 11:10:33</t>
  </si>
  <si>
    <t>2026-02-03 11:11:24</t>
  </si>
  <si>
    <t>2026-02-03 11:14:24</t>
  </si>
  <si>
    <t>2026-02-03 11:18:25</t>
  </si>
  <si>
    <t>2026-02-03 11:21:29</t>
  </si>
  <si>
    <t>2026-02-03 11:23:27</t>
  </si>
  <si>
    <t>2026-02-03 11:26:39</t>
  </si>
  <si>
    <t>2026-02-03 11:29:27</t>
  </si>
  <si>
    <t>2026-02-03 11:30:54</t>
  </si>
  <si>
    <t>2026-02-03 11:31:09</t>
  </si>
  <si>
    <t>2026-02-03 11:32:54</t>
  </si>
  <si>
    <t>2026-02-03 11:33:56</t>
  </si>
  <si>
    <t>2026-02-03 11:35:56</t>
  </si>
  <si>
    <t>2026-02-03 11:36:15</t>
  </si>
  <si>
    <t>2026-02-03 11:36:48</t>
  </si>
  <si>
    <t>2026-02-03 11:37:26</t>
  </si>
  <si>
    <t>2026-02-03 11:37:43</t>
  </si>
  <si>
    <t>2026-02-03 11:38:33</t>
  </si>
  <si>
    <t>2026-02-03 11:40:14</t>
  </si>
  <si>
    <t>2026-02-03 11:40:15</t>
  </si>
  <si>
    <t>2026-02-03 11:40:19</t>
  </si>
  <si>
    <t>2026-02-03 11:42:43</t>
  </si>
  <si>
    <t>2026-02-03 11:44:32</t>
  </si>
  <si>
    <t>2026-02-03 11:45:51</t>
  </si>
  <si>
    <t>2026-02-03 11:50:03</t>
  </si>
  <si>
    <t>2026-02-03 11:50:59</t>
  </si>
  <si>
    <t>2026-02-03 11:52:35</t>
  </si>
  <si>
    <t>2026-02-03 11:53:00</t>
  </si>
  <si>
    <t>2026-02-03 11:53:44</t>
  </si>
  <si>
    <t>2026-02-03 11:54:53</t>
  </si>
  <si>
    <t>2026-02-03 11:55:24</t>
  </si>
  <si>
    <t>2026-02-03 11:55:34</t>
  </si>
  <si>
    <t>2026-02-03 11:56:58</t>
  </si>
  <si>
    <t>2026-02-03 11:58:04</t>
  </si>
  <si>
    <t>2026-02-03 12:04:12</t>
  </si>
  <si>
    <t>2026-02-03 12:05:53</t>
  </si>
  <si>
    <t>2026-02-03 12:10:30</t>
  </si>
  <si>
    <t>2026-02-03 12:13:31</t>
  </si>
  <si>
    <t>2026-02-03 12:16:28</t>
  </si>
  <si>
    <t>2026-02-03 12:21:07</t>
  </si>
  <si>
    <t>2026-02-03 12:24:36</t>
  </si>
  <si>
    <t>2026-02-03 12:24:47</t>
  </si>
  <si>
    <t>2026-02-03 12:30:03</t>
  </si>
  <si>
    <t>2026-02-03 12:32:03</t>
  </si>
  <si>
    <t>2026-02-03 12:41:32</t>
  </si>
  <si>
    <t>2026-02-03 12:50:08</t>
  </si>
  <si>
    <t>2026-02-03 13:03:11</t>
  </si>
  <si>
    <t>2026-02-03 13:07:53</t>
  </si>
  <si>
    <t>2026-02-03 13:12:00</t>
  </si>
  <si>
    <t>2026-02-03 13:14:23</t>
  </si>
  <si>
    <t>2026-02-03 13:16:05</t>
  </si>
  <si>
    <t>2026-02-03 13:18:49</t>
  </si>
  <si>
    <t>2026-02-03 13:21:41</t>
  </si>
  <si>
    <t>2026-02-03 13:23:08</t>
  </si>
  <si>
    <t>2026-02-03 13:23:21</t>
  </si>
  <si>
    <t>2026-02-03 13:23:27</t>
  </si>
  <si>
    <t>2026-02-03 13:23:53</t>
  </si>
  <si>
    <t>2026-02-03 13:24:31</t>
  </si>
  <si>
    <t>2026-02-03 13:24:21</t>
  </si>
  <si>
    <t>2026-02-03 13:26:44</t>
  </si>
  <si>
    <t>2026-02-03 13:26:50</t>
  </si>
  <si>
    <t>2026-02-03 13:28:31</t>
  </si>
  <si>
    <t>2026-02-03 13:28:42</t>
  </si>
  <si>
    <t>2026-02-03 13:28:44</t>
  </si>
  <si>
    <t>2026-02-03 13:32:42</t>
  </si>
  <si>
    <t>2026-02-03 13:34:33</t>
  </si>
  <si>
    <t>2026-02-03 13:35:09</t>
  </si>
  <si>
    <t>2026-02-03 13:35:34</t>
  </si>
  <si>
    <t>2026-02-03 13:35:36</t>
  </si>
  <si>
    <t>2026-02-03 13:35:53</t>
  </si>
  <si>
    <t>2026-02-03 13:35:49</t>
  </si>
  <si>
    <t>2026-02-03 13:36:25</t>
  </si>
  <si>
    <t>2026-02-03 13:37:09</t>
  </si>
  <si>
    <t>2026-02-03 13:37:47</t>
  </si>
  <si>
    <t>2026-02-03 13:38:31</t>
  </si>
  <si>
    <t>2026-02-03 13:38:37</t>
  </si>
  <si>
    <t>2026-02-03 13:39:07</t>
  </si>
  <si>
    <t>2026-02-03 13:39:40</t>
  </si>
  <si>
    <t>2026-02-03 13:41:54</t>
  </si>
  <si>
    <t>2026-02-03 13:42:39</t>
  </si>
  <si>
    <t>2026-02-03 13:43:45</t>
  </si>
  <si>
    <t>2026-02-03 13:43:55</t>
  </si>
  <si>
    <t>2026-02-03 13:47:56</t>
  </si>
  <si>
    <t>2026-02-03 13:50:59</t>
  </si>
  <si>
    <t>2026-02-03 13:52:33</t>
  </si>
  <si>
    <t>2026-02-03 13:54:13</t>
  </si>
  <si>
    <t>2026-02-03 13:57:30</t>
  </si>
  <si>
    <t>2026-02-03 13:57:54</t>
  </si>
  <si>
    <t>2026-02-03 14:00:48</t>
  </si>
  <si>
    <t>2026-02-03 14:01:16</t>
  </si>
  <si>
    <t>2026-02-03 14:02:16</t>
  </si>
  <si>
    <t>2026-02-03 14:02:45</t>
  </si>
  <si>
    <t>2026-02-03 14:03:58</t>
  </si>
  <si>
    <t>2026-02-03 14:08:17</t>
  </si>
  <si>
    <t>2026-02-03 14:09:08</t>
  </si>
  <si>
    <t>2026-02-03 14:12:16</t>
  </si>
  <si>
    <t>2026-02-03 14:13:24</t>
  </si>
  <si>
    <t>2026-02-03 14:14:47</t>
  </si>
  <si>
    <t>2026-02-03 14:17:17</t>
  </si>
  <si>
    <t>2026-02-03 14:18:35</t>
  </si>
  <si>
    <t>2026-02-03 14:21:28</t>
  </si>
  <si>
    <t>2026-02-03 14:22:47</t>
  </si>
  <si>
    <t>2026-02-03 14:23:21</t>
  </si>
  <si>
    <t>2026-02-03 14:23:39</t>
  </si>
  <si>
    <t>2026-02-03 14:27:24</t>
  </si>
  <si>
    <t>2026-02-03 14:27:34</t>
  </si>
  <si>
    <t>2026-02-03 14:28:29</t>
  </si>
  <si>
    <t>2026-02-03 14:29:03</t>
  </si>
  <si>
    <t>2026-02-03 14:30:15</t>
  </si>
  <si>
    <t>2026-02-03 14:31:50</t>
  </si>
  <si>
    <t>2026-02-03 14:32:33</t>
  </si>
  <si>
    <t>2026-02-03 14:34:43</t>
  </si>
  <si>
    <t>2026-02-03 14:34:47</t>
  </si>
  <si>
    <t>2026-02-03 14:34:53</t>
  </si>
  <si>
    <t>2026-02-03 14:35:11</t>
  </si>
  <si>
    <t>2026-02-03 14:35:13</t>
  </si>
  <si>
    <t>2026-02-03 14:35:27</t>
  </si>
  <si>
    <t>2026-02-03 14:35:55</t>
  </si>
  <si>
    <t>2026-02-03 14:36:41</t>
  </si>
  <si>
    <t>2026-02-03 14:36:46</t>
  </si>
  <si>
    <t>2026-02-03 14:37:27</t>
  </si>
  <si>
    <t>2026-02-03 14:37:28</t>
  </si>
  <si>
    <t>2026-02-03 14:37:39</t>
  </si>
  <si>
    <t>2026-02-03 14:39:14</t>
  </si>
  <si>
    <t>2026-02-03 14:41:02</t>
  </si>
  <si>
    <t>2026-02-03 14:41:40</t>
  </si>
  <si>
    <t>2026-02-03 14:41:41</t>
  </si>
  <si>
    <t>2026-02-03 14:42:37</t>
  </si>
  <si>
    <t>2026-02-03 14:42:57</t>
  </si>
  <si>
    <t>2026-02-03 14:43:37</t>
  </si>
  <si>
    <t>2026-02-03 14:44:50</t>
  </si>
  <si>
    <t>2026-02-03 14:50:18</t>
  </si>
  <si>
    <t>2026-02-03 14:50:29</t>
  </si>
  <si>
    <t>2026-02-03 14:53:44</t>
  </si>
  <si>
    <t>2026-02-03 14:54:32</t>
  </si>
  <si>
    <t>2026-02-03 14:54:46</t>
  </si>
  <si>
    <t>2026-02-03 14:54:54</t>
  </si>
  <si>
    <t>2026-02-03 14:55:04</t>
  </si>
  <si>
    <t>2026-02-03 14:57:01</t>
  </si>
  <si>
    <t>2026-02-03 14:57:47</t>
  </si>
  <si>
    <t>2026-02-03 15:00:07</t>
  </si>
  <si>
    <t>2026-02-03 15:00:33</t>
  </si>
  <si>
    <t>2026-02-03 15:01:32</t>
  </si>
  <si>
    <t>2026-02-03 15:05:20</t>
  </si>
  <si>
    <t>2026-02-03 15:07:57</t>
  </si>
  <si>
    <t>2026-02-03 15:09:28</t>
  </si>
  <si>
    <t>2026-02-03 15:10:38</t>
  </si>
  <si>
    <t>2026-02-03 15:10:42</t>
  </si>
  <si>
    <t>2026-02-03 15:12:43</t>
  </si>
  <si>
    <t>2026-02-03 15:13:58</t>
  </si>
  <si>
    <t>2026-02-03 15:14:20</t>
  </si>
  <si>
    <t>2026-02-03 15:14:30</t>
  </si>
  <si>
    <t>2026-02-03 15:15:06</t>
  </si>
  <si>
    <t>2026-02-03 15:17:45</t>
  </si>
  <si>
    <t>2026-02-03 15:18:48</t>
  </si>
  <si>
    <t>2026-02-03 15:21:39</t>
  </si>
  <si>
    <t>2026-02-03 15:21:42</t>
  </si>
  <si>
    <t>2026-02-03 15:23:16</t>
  </si>
  <si>
    <t>2026-02-03 15:24:27</t>
  </si>
  <si>
    <t>2026-02-03 15:24:58</t>
  </si>
  <si>
    <t>2026-02-03 15:25:12</t>
  </si>
  <si>
    <t>2026-02-03 15:26:42</t>
  </si>
  <si>
    <t>2026-02-03 15:26:46</t>
  </si>
  <si>
    <t>2026-02-03 15:28:13</t>
  </si>
  <si>
    <t>2026-02-03 15:28:42</t>
  </si>
  <si>
    <t>2026-02-03 15:28:51</t>
  </si>
  <si>
    <t>2026-02-03 15:29:10</t>
  </si>
  <si>
    <t>2026-02-03 15:29:47</t>
  </si>
  <si>
    <t>2026-02-03 15:29:55</t>
  </si>
  <si>
    <t>2026-02-03 15:30:08</t>
  </si>
  <si>
    <t>2026-02-03 15:30:18</t>
  </si>
  <si>
    <t>2026-02-03 15:32:28</t>
  </si>
  <si>
    <t>2026-02-03 15:37:43</t>
  </si>
  <si>
    <t>2026-02-03 15:40:19</t>
  </si>
  <si>
    <t>2026-02-03 15:40:44</t>
  </si>
  <si>
    <t>2026-02-03 15:44:43</t>
  </si>
  <si>
    <t>2026-02-03 15:46:04</t>
  </si>
  <si>
    <t>2026-02-03 15:48:21</t>
  </si>
  <si>
    <t>2026-02-03 15:50:32</t>
  </si>
  <si>
    <t>2026-02-03 15:51:10</t>
  </si>
  <si>
    <t>2026-02-03 15:52:59</t>
  </si>
  <si>
    <t>2026-02-03 15:54:25</t>
  </si>
  <si>
    <t>2026-02-03 15:54:42</t>
  </si>
  <si>
    <t>2026-02-03 15:55:39</t>
  </si>
  <si>
    <t>2026-02-03 15:57:02</t>
  </si>
  <si>
    <t>2026-02-03 15:57:08</t>
  </si>
  <si>
    <t>2026-02-03 15:57:55</t>
  </si>
  <si>
    <t>2026-02-03 15:58:36</t>
  </si>
  <si>
    <t>2026-02-03 16:00:53</t>
  </si>
  <si>
    <t>2026-02-03 16:03:08</t>
  </si>
  <si>
    <t>2026-02-03 16:03:19</t>
  </si>
  <si>
    <t>2026-02-03 16:05:33</t>
  </si>
  <si>
    <t>2026-02-03 16:05:48</t>
  </si>
  <si>
    <t>2026-02-03 16:08:08</t>
  </si>
  <si>
    <t>2026-02-03 16:08:21</t>
  </si>
  <si>
    <t>2026-02-03 16:11:01</t>
  </si>
  <si>
    <t>2026-02-03 16:11:31</t>
  </si>
  <si>
    <t>2026-02-03 16:14:17</t>
  </si>
  <si>
    <t>2026-02-03 16:14:33</t>
  </si>
  <si>
    <t>2026-02-03 16:14:34</t>
  </si>
  <si>
    <t>2026-02-03 16:15:55</t>
  </si>
  <si>
    <t>2026-02-03 16:16:03</t>
  </si>
  <si>
    <t>2026-02-03 16:19:32</t>
  </si>
  <si>
    <t>2026-02-03 16:21:29</t>
  </si>
  <si>
    <t>2026-02-03 16:23:43</t>
  </si>
  <si>
    <t>2026-02-03 16:25:04</t>
  </si>
  <si>
    <t>2026-02-03 16:25:15</t>
  </si>
  <si>
    <t>2026-02-03 16:25:57</t>
  </si>
  <si>
    <t>2026-02-03 16:26:03</t>
  </si>
  <si>
    <t>2026-02-03 16:27:42</t>
  </si>
  <si>
    <t>2026-02-03 16:27:52</t>
  </si>
  <si>
    <t>2026-02-03 16:28:42</t>
  </si>
  <si>
    <t>2026-02-03 16:30:07</t>
  </si>
  <si>
    <t>2026-02-03 16:32:01</t>
  </si>
  <si>
    <t>2026-02-03 16:36:47</t>
  </si>
  <si>
    <t>2026-02-03 16:37:23</t>
  </si>
  <si>
    <t>2026-02-03 16:38:38</t>
  </si>
  <si>
    <t>2026-02-03 16:39:15</t>
  </si>
  <si>
    <t>2026-02-03 16:44:01</t>
  </si>
  <si>
    <t>2026-02-03 16:44:40</t>
  </si>
  <si>
    <t>2026-02-03 16:48:45</t>
  </si>
  <si>
    <t>2026-02-03 16:50:51</t>
  </si>
  <si>
    <t>2026-02-03 16:54:12</t>
  </si>
  <si>
    <t>2026-02-03 16:55:28</t>
  </si>
  <si>
    <t>2026-02-03 16:56:43</t>
  </si>
  <si>
    <t>2026-02-03 16:57:11</t>
  </si>
  <si>
    <t>2026-02-03 16:58:20</t>
  </si>
  <si>
    <t>2026-02-03 16:59:59</t>
  </si>
  <si>
    <t>2026-02-03 17:02:59</t>
  </si>
  <si>
    <t>2026-02-03 17:05:37</t>
  </si>
  <si>
    <t>2026-02-03 17:12:04</t>
  </si>
  <si>
    <t>2026-02-03 17:12:23</t>
  </si>
  <si>
    <t>2026-02-03 17:12:43</t>
  </si>
  <si>
    <t>2026-02-03 17:14:39</t>
  </si>
  <si>
    <t>2026-02-03 17:15:29</t>
  </si>
  <si>
    <t>2026-02-03 17:16:08</t>
  </si>
  <si>
    <t>2026-02-03 17:17:27</t>
  </si>
  <si>
    <t>2026-02-03 17:18:59</t>
  </si>
  <si>
    <t>2026-02-03 17:20:05</t>
  </si>
  <si>
    <t>2026-02-03 17:21:05</t>
  </si>
  <si>
    <t>2026-02-03 17:23:51</t>
  </si>
  <si>
    <t>2026-02-03 17:25:41</t>
  </si>
  <si>
    <t>2026-02-03 17:29:58</t>
  </si>
  <si>
    <t>2026-02-03 17:30:50</t>
  </si>
  <si>
    <t>2026-02-03 17:32:46</t>
  </si>
  <si>
    <t>2026-02-03 17:33:27</t>
  </si>
  <si>
    <t>2026-02-03 17:34:06</t>
  </si>
  <si>
    <t>2026-02-03 17:34:58</t>
  </si>
  <si>
    <t>2026-02-03 17:35:59</t>
  </si>
  <si>
    <t>2026-02-03 17:37:29</t>
  </si>
  <si>
    <t>2026-02-03 17:37:44</t>
  </si>
  <si>
    <t>2026-02-03 17:38:01</t>
  </si>
  <si>
    <t>2026-02-03 17:40:44</t>
  </si>
  <si>
    <t>2026-02-03 17:42:37</t>
  </si>
  <si>
    <t>2026-02-03 17:43:20</t>
  </si>
  <si>
    <t>2026-02-03 17:58:46</t>
  </si>
  <si>
    <t>2026-02-03 18:01:18</t>
  </si>
  <si>
    <t>2026-02-03 18:06:12</t>
  </si>
  <si>
    <t>2026-02-03 18:07:00</t>
  </si>
  <si>
    <t>2026-02-03 18:26:59</t>
  </si>
  <si>
    <t>2026-02-03 18:36:25</t>
  </si>
  <si>
    <t>2026-02-03 18:56:18</t>
  </si>
  <si>
    <t>2026-02-03 18:58:29</t>
  </si>
  <si>
    <t>2026-02-03 19:08:17</t>
  </si>
  <si>
    <t>2026-02-03 19:28:49</t>
  </si>
  <si>
    <t>2026-02-03 19:35:46</t>
  </si>
  <si>
    <t>2026-02-03 19:37:54</t>
  </si>
  <si>
    <t>2026-02-03 20:05:08</t>
  </si>
  <si>
    <t>2026-02-03 20:15:38</t>
  </si>
  <si>
    <t>2026-02-03 20:18:37</t>
  </si>
  <si>
    <t>2026-02-03 20:52:57</t>
  </si>
  <si>
    <t>2026-02-03 20:55:50</t>
  </si>
  <si>
    <t>2026-02-03 21:03:02</t>
  </si>
  <si>
    <t>2026-02-04 07:47:10</t>
  </si>
  <si>
    <t>2026-02-04 07:54:36</t>
  </si>
  <si>
    <t>2026-02-04 08:22:24</t>
  </si>
  <si>
    <t>2026-02-04 08:29:09</t>
  </si>
  <si>
    <t>2026-02-04 08:41:04</t>
  </si>
  <si>
    <t>2026-02-04 08:41:20</t>
  </si>
  <si>
    <t>2026-02-04 08:41:38</t>
  </si>
  <si>
    <t>2026-02-04 08:49:17</t>
  </si>
  <si>
    <t>2026-02-04 08:51:21</t>
  </si>
  <si>
    <t>2026-02-04 08:51:42</t>
  </si>
  <si>
    <t>2026-02-04 08:56:23</t>
  </si>
  <si>
    <t>2026-02-04 08:57:31</t>
  </si>
  <si>
    <t>2026-02-04 08:58:30</t>
  </si>
  <si>
    <t>2026-02-04 09:03:27</t>
  </si>
  <si>
    <t>2026-02-04 09:05:17</t>
  </si>
  <si>
    <t>2026-02-04 09:07:37</t>
  </si>
  <si>
    <t>2026-02-04 09:08:05</t>
  </si>
  <si>
    <t>2026-02-04 09:10:14</t>
  </si>
  <si>
    <t>2026-02-04 09:12:52</t>
  </si>
  <si>
    <t>2026-02-04 09:12:57</t>
  </si>
  <si>
    <t>2026-02-04 09:14:14</t>
  </si>
  <si>
    <t>2026-02-04 09:14:31</t>
  </si>
  <si>
    <t>2026-02-04 09:15:32</t>
  </si>
  <si>
    <t>2026-02-04 09:15:49</t>
  </si>
  <si>
    <t>2026-02-04 09:15:58</t>
  </si>
  <si>
    <t>2026-02-04 09:16:44</t>
  </si>
  <si>
    <t>2026-02-04 09:17:42</t>
  </si>
  <si>
    <t>2026-02-04 09:18:04</t>
  </si>
  <si>
    <t>2026-02-04 09:18:26</t>
  </si>
  <si>
    <t>2026-02-04 09:20:28</t>
  </si>
  <si>
    <t>2026-02-04 09:20:36</t>
  </si>
  <si>
    <t>2026-02-04 09:21:08</t>
  </si>
  <si>
    <t>2026-02-04 09:22:39</t>
  </si>
  <si>
    <t>2026-02-04 09:24:50</t>
  </si>
  <si>
    <t>2026-02-04 09:25:00</t>
  </si>
  <si>
    <t>2026-02-04 09:25:33</t>
  </si>
  <si>
    <t>2026-02-04 09:26:21</t>
  </si>
  <si>
    <t>2026-02-04 09:28:03</t>
  </si>
  <si>
    <t>2026-02-04 09:30:47</t>
  </si>
  <si>
    <t>2026-02-04 09:32:05</t>
  </si>
  <si>
    <t>2026-02-04 09:32:07</t>
  </si>
  <si>
    <t>2026-02-04 09:33:51</t>
  </si>
  <si>
    <t>2026-02-04 09:34:26</t>
  </si>
  <si>
    <t>2026-02-04 09:35:15</t>
  </si>
  <si>
    <t>2026-02-04 09:35:48</t>
  </si>
  <si>
    <t>2026-02-04 09:38:06</t>
  </si>
  <si>
    <t>2026-02-04 09:39:59</t>
  </si>
  <si>
    <t>2026-02-04 09:44:12</t>
  </si>
  <si>
    <t>2026-02-04 09:46:08</t>
  </si>
  <si>
    <t>2026-02-04 09:48:54</t>
  </si>
  <si>
    <t>2026-02-04 09:50:07</t>
  </si>
  <si>
    <t>2026-02-04 09:50:41</t>
  </si>
  <si>
    <t>2026-02-04 09:56:22</t>
  </si>
  <si>
    <t>2026-02-04 09:56:36</t>
  </si>
  <si>
    <t>2026-02-04 09:58:57</t>
  </si>
  <si>
    <t>2026-02-04 10:01:12</t>
  </si>
  <si>
    <t>2026-02-04 10:03:47</t>
  </si>
  <si>
    <t>2026-02-04 10:06:30</t>
  </si>
  <si>
    <t>2026-02-04 10:06:31</t>
  </si>
  <si>
    <t>2026-02-04 10:07:02</t>
  </si>
  <si>
    <t>2026-02-04 10:09:00</t>
  </si>
  <si>
    <t>2026-02-04 10:12:57</t>
  </si>
  <si>
    <t>2026-02-04 10:13:22</t>
  </si>
  <si>
    <t>2026-02-04 10:13:53</t>
  </si>
  <si>
    <t>2026-02-04 10:14:55</t>
  </si>
  <si>
    <t>2026-02-04 10:15:01</t>
  </si>
  <si>
    <t>2026-02-04 10:15:09</t>
  </si>
  <si>
    <t>2026-02-04 10:16:06</t>
  </si>
  <si>
    <t>2026-02-04 10:17:47</t>
  </si>
  <si>
    <t>2026-02-04 10:19:54</t>
  </si>
  <si>
    <t>2026-02-04 10:20:20</t>
  </si>
  <si>
    <t>2026-02-04 10:20:57</t>
  </si>
  <si>
    <t>2026-02-04 10:25:59</t>
  </si>
  <si>
    <t>2026-02-04 10:26:45</t>
  </si>
  <si>
    <t>2026-02-04 10:30:31</t>
  </si>
  <si>
    <t>2026-02-04 10:30:35</t>
  </si>
  <si>
    <t>2026-02-04 10:31:14</t>
  </si>
  <si>
    <t>2026-02-04 10:33:53</t>
  </si>
  <si>
    <t>2026-02-04 10:35:35</t>
  </si>
  <si>
    <t>2026-02-04 10:37:32</t>
  </si>
  <si>
    <t>2026-02-04 10:38:01</t>
  </si>
  <si>
    <t>2026-02-04 10:38:00</t>
  </si>
  <si>
    <t>2026-02-04 10:38:45</t>
  </si>
  <si>
    <t>2026-02-04 10:43:47</t>
  </si>
  <si>
    <t>2026-02-04 10:45:23</t>
  </si>
  <si>
    <t>2026-02-04 10:45:46</t>
  </si>
  <si>
    <t>2026-02-04 10:46:51</t>
  </si>
  <si>
    <t>2026-02-04 10:48:01</t>
  </si>
  <si>
    <t>2026-02-04 10:48:18</t>
  </si>
  <si>
    <t>2026-02-04 10:48:48</t>
  </si>
  <si>
    <t>2026-02-04 10:49:52</t>
  </si>
  <si>
    <t>2026-02-04 10:50:30</t>
  </si>
  <si>
    <t>2026-02-04 10:56:36</t>
  </si>
  <si>
    <t>2026-02-04 11:00:03</t>
  </si>
  <si>
    <t>2026-02-04 11:01:46</t>
  </si>
  <si>
    <t>2026-02-04 11:02:27</t>
  </si>
  <si>
    <t>2026-02-04 11:05:22</t>
  </si>
  <si>
    <t>2026-02-04 11:06:33</t>
  </si>
  <si>
    <t>2026-02-04 11:07:18</t>
  </si>
  <si>
    <t>2026-02-04 11:07:37</t>
  </si>
  <si>
    <t>2026-02-04 11:07:39</t>
  </si>
  <si>
    <t>2026-02-04 11:08:26</t>
  </si>
  <si>
    <t>2026-02-04 11:09:22</t>
  </si>
  <si>
    <t>2026-02-04 11:10:34</t>
  </si>
  <si>
    <t>2026-02-04 11:11:37</t>
  </si>
  <si>
    <t>2026-02-04 11:11:40</t>
  </si>
  <si>
    <t>2026-02-04 11:12:49</t>
  </si>
  <si>
    <t>2026-02-04 11:13:07</t>
  </si>
  <si>
    <t>2026-02-04 11:17:33</t>
  </si>
  <si>
    <t>2026-02-04 11:17:38</t>
  </si>
  <si>
    <t>2026-02-04 11:20:23</t>
  </si>
  <si>
    <t>2026-02-04 11:21:47</t>
  </si>
  <si>
    <t>2026-02-04 11:21:57</t>
  </si>
  <si>
    <t>2026-02-04 11:23:57</t>
  </si>
  <si>
    <t>2026-02-04 11:24:25</t>
  </si>
  <si>
    <t>2026-02-04 11:24:29</t>
  </si>
  <si>
    <t>2026-02-04 11:24:57</t>
  </si>
  <si>
    <t>2026-02-04 11:27:03</t>
  </si>
  <si>
    <t>2026-02-04 11:29:22</t>
  </si>
  <si>
    <t>2026-02-04 11:30:00</t>
  </si>
  <si>
    <t>2026-02-04 11:32:15</t>
  </si>
  <si>
    <t>2026-02-04 11:34:20</t>
  </si>
  <si>
    <t>2026-02-04 11:35:18</t>
  </si>
  <si>
    <t>2026-02-04 11:36:20</t>
  </si>
  <si>
    <t>2026-02-04 11:37:07</t>
  </si>
  <si>
    <t>2026-02-04 11:37:34</t>
  </si>
  <si>
    <t>2026-02-04 11:42:47</t>
  </si>
  <si>
    <t>2026-02-04 11:43:16</t>
  </si>
  <si>
    <t>2026-02-04 11:43:47</t>
  </si>
  <si>
    <t>2026-02-04 11:44:59</t>
  </si>
  <si>
    <t>2026-02-04 11:47:31</t>
  </si>
  <si>
    <t>2026-02-04 11:48:35</t>
  </si>
  <si>
    <t>2026-02-04 11:48:43</t>
  </si>
  <si>
    <t>2026-02-04 11:49:03</t>
  </si>
  <si>
    <t>2026-02-04 11:49:13</t>
  </si>
  <si>
    <t>2026-02-04 11:49:05</t>
  </si>
  <si>
    <t>2026-02-04 11:49:49</t>
  </si>
  <si>
    <t>2026-02-04 11:50:13</t>
  </si>
  <si>
    <t>2026-02-04 11:50:26</t>
  </si>
  <si>
    <t>2026-02-04 11:50:59</t>
  </si>
  <si>
    <t>2026-02-04 11:51:18</t>
  </si>
  <si>
    <t>2026-02-04 11:51:59</t>
  </si>
  <si>
    <t>2026-02-04 11:53:07</t>
  </si>
  <si>
    <t>2026-02-04 11:54:12</t>
  </si>
  <si>
    <t>2026-02-04 11:54:30</t>
  </si>
  <si>
    <t>2026-02-04 11:57:51</t>
  </si>
  <si>
    <t>2026-02-04 11:59:35</t>
  </si>
  <si>
    <t>2026-02-04 12:04:28</t>
  </si>
  <si>
    <t>2026-02-04 12:05:32</t>
  </si>
  <si>
    <t>2026-02-04 12:08:11</t>
  </si>
  <si>
    <t>2026-02-04 12:09:14</t>
  </si>
  <si>
    <t>2026-02-04 12:16:41</t>
  </si>
  <si>
    <t>2026-02-04 12:20:05</t>
  </si>
  <si>
    <t>2026-02-04 12:34:08</t>
  </si>
  <si>
    <t>2026-02-04 12:35:00</t>
  </si>
  <si>
    <t>2026-02-04 12:41:53</t>
  </si>
  <si>
    <t>2026-02-04 12:41:58</t>
  </si>
  <si>
    <t>2026-02-04 12:45:28</t>
  </si>
  <si>
    <t>2026-02-04 12:48:18</t>
  </si>
  <si>
    <t>2026-02-04 12:49:15</t>
  </si>
  <si>
    <t>2026-02-04 12:50:49</t>
  </si>
  <si>
    <t>2026-02-04 12:54:04</t>
  </si>
  <si>
    <t>2026-02-04 12:59:59</t>
  </si>
  <si>
    <t>2026-02-04 13:01:00</t>
  </si>
  <si>
    <t>2026-02-04 13:14:02</t>
  </si>
  <si>
    <t>2026-02-04 13:14:54</t>
  </si>
  <si>
    <t>2026-02-04 13:16:28</t>
  </si>
  <si>
    <t>2026-02-04 13:20:20</t>
  </si>
  <si>
    <t>2026-02-04 13:22:18</t>
  </si>
  <si>
    <t>2026-02-04 13:24:29</t>
  </si>
  <si>
    <t>2026-02-04 13:24:35</t>
  </si>
  <si>
    <t>2026-02-04 13:25:27</t>
  </si>
  <si>
    <t>2026-02-04 13:26:28</t>
  </si>
  <si>
    <t>2026-02-04 13:28:44</t>
  </si>
  <si>
    <t>2026-02-04 13:29:30</t>
  </si>
  <si>
    <t>2026-02-04 13:29:48</t>
  </si>
  <si>
    <t>2026-02-04 13:30:10</t>
  </si>
  <si>
    <t>2026-02-04 13:31:24</t>
  </si>
  <si>
    <t>2026-02-04 13:31:52</t>
  </si>
  <si>
    <t>2026-02-04 13:35:12</t>
  </si>
  <si>
    <t>2026-02-04 13:36:39</t>
  </si>
  <si>
    <t>2026-02-04 13:39:25</t>
  </si>
  <si>
    <t>2026-02-04 13:39:56</t>
  </si>
  <si>
    <t>2026-02-04 13:40:58</t>
  </si>
  <si>
    <t>2026-02-04 13:43:31</t>
  </si>
  <si>
    <t>2026-02-04 13:44:15</t>
  </si>
  <si>
    <t>2026-02-04 13:44:25</t>
  </si>
  <si>
    <t>2026-02-04 13:44:31</t>
  </si>
  <si>
    <t>2026-02-04 13:45:33</t>
  </si>
  <si>
    <t>2026-02-04 13:46:21</t>
  </si>
  <si>
    <t>2026-02-04 13:47:23</t>
  </si>
  <si>
    <t>2026-02-04 13:48:47</t>
  </si>
  <si>
    <t>2026-02-04 13:51:15</t>
  </si>
  <si>
    <t>2026-02-04 13:53:55</t>
  </si>
  <si>
    <t>2026-02-04 13:55:16</t>
  </si>
  <si>
    <t>2026-02-04 13:55:37</t>
  </si>
  <si>
    <t>2026-02-04 13:55:55</t>
  </si>
  <si>
    <t>2026-02-04 13:56:28</t>
  </si>
  <si>
    <t>2026-02-04 13:57:19</t>
  </si>
  <si>
    <t>2026-02-04 13:59:39</t>
  </si>
  <si>
    <t>2026-02-04 14:00:08</t>
  </si>
  <si>
    <t>2026-02-04 14:03:35</t>
  </si>
  <si>
    <t>2026-02-04 14:05:09</t>
  </si>
  <si>
    <t>2026-02-04 14:05:29</t>
  </si>
  <si>
    <t>2026-02-04 14:08:45</t>
  </si>
  <si>
    <t>2026-02-04 14:08:59</t>
  </si>
  <si>
    <t>2026-02-04 14:09:18</t>
  </si>
  <si>
    <t>2026-02-04 14:10:51</t>
  </si>
  <si>
    <t>2026-02-04 14:14:47</t>
  </si>
  <si>
    <t>2026-02-04 14:16:21</t>
  </si>
  <si>
    <t>2026-02-04 14:17:45</t>
  </si>
  <si>
    <t>2026-02-04 14:20:48</t>
  </si>
  <si>
    <t>2026-02-04 14:21:10</t>
  </si>
  <si>
    <t>2026-02-04 14:24:33</t>
  </si>
  <si>
    <t>2026-02-04 14:27:05</t>
  </si>
  <si>
    <t>2026-02-04 14:27:26</t>
  </si>
  <si>
    <t>2026-02-04 14:27:53</t>
  </si>
  <si>
    <t>2026-02-04 14:28:54</t>
  </si>
  <si>
    <t>2026-02-04 14:35:33</t>
  </si>
  <si>
    <t>2026-02-04 14:36:02</t>
  </si>
  <si>
    <t>2026-02-04 14:37:34</t>
  </si>
  <si>
    <t>2026-02-04 14:39:18</t>
  </si>
  <si>
    <t>2026-02-04 14:40:42</t>
  </si>
  <si>
    <t>2026-02-04 14:42:19</t>
  </si>
  <si>
    <t>2026-02-04 14:42:21</t>
  </si>
  <si>
    <t>2026-02-04 14:43:16</t>
  </si>
  <si>
    <t>2026-02-04 14:43:48</t>
  </si>
  <si>
    <t>2026-02-04 14:51:57</t>
  </si>
  <si>
    <t>2026-02-04 14:52:50</t>
  </si>
  <si>
    <t>2026-02-04 14:53:29</t>
  </si>
  <si>
    <t>2026-02-04 14:54:52</t>
  </si>
  <si>
    <t>2026-02-04 14:57:07</t>
  </si>
  <si>
    <t>2026-02-04 14:59:27</t>
  </si>
  <si>
    <t>2026-02-04 14:59:32</t>
  </si>
  <si>
    <t>2026-02-04 15:00:26</t>
  </si>
  <si>
    <t>2026-02-04 15:03:05</t>
  </si>
  <si>
    <t>2026-02-04 15:06:17</t>
  </si>
  <si>
    <t>2026-02-04 15:07:19</t>
  </si>
  <si>
    <t>2026-02-04 15:12:08</t>
  </si>
  <si>
    <t>2026-02-04 15:17:02</t>
  </si>
  <si>
    <t>2026-02-04 15:23:51</t>
  </si>
  <si>
    <t>2026-02-04 15:25:22</t>
  </si>
  <si>
    <t>2026-02-04 15:25:39</t>
  </si>
  <si>
    <t>2026-02-04 15:26:58</t>
  </si>
  <si>
    <t>2026-02-04 15:31:53</t>
  </si>
  <si>
    <t>2026-02-04 15:34:32</t>
  </si>
  <si>
    <t>2026-02-04 15:35:42</t>
  </si>
  <si>
    <t>2026-02-04 15:40:45</t>
  </si>
  <si>
    <t>2026-02-04 15:41:12</t>
  </si>
  <si>
    <t>2026-02-04 15:43:42</t>
  </si>
  <si>
    <t>2026-02-04 15:47:18</t>
  </si>
  <si>
    <t>2026-02-04 15:49:59</t>
  </si>
  <si>
    <t>2026-02-04 15:51:12</t>
  </si>
  <si>
    <t>2026-02-04 15:51:52</t>
  </si>
  <si>
    <t>2026-02-04 15:52:24</t>
  </si>
  <si>
    <t>2026-02-04 15:59:00</t>
  </si>
  <si>
    <t>2026-02-04 16:01:37</t>
  </si>
  <si>
    <t>2026-02-04 16:02:48</t>
  </si>
  <si>
    <t>2026-02-04 16:07:22</t>
  </si>
  <si>
    <t>2026-02-04 16:08:03</t>
  </si>
  <si>
    <t>2026-02-04 16:08:16</t>
  </si>
  <si>
    <t>2026-02-04 16:16:49</t>
  </si>
  <si>
    <t>2026-02-04 16:19:26</t>
  </si>
  <si>
    <t>2026-02-04 16:23:33</t>
  </si>
  <si>
    <t>2026-02-04 16:25:29</t>
  </si>
  <si>
    <t>2026-02-04 16:26:45</t>
  </si>
  <si>
    <t>2026-02-04 16:28:29</t>
  </si>
  <si>
    <t>2026-02-04 16:28:53</t>
  </si>
  <si>
    <t>2026-02-04 16:32:48</t>
  </si>
  <si>
    <t>2026-02-04 16:34:03</t>
  </si>
  <si>
    <t>2026-02-04 16:37:37</t>
  </si>
  <si>
    <t>2026-02-04 16:38:01</t>
  </si>
  <si>
    <t>2026-02-04 16:38:35</t>
  </si>
  <si>
    <t>2026-02-04 16:40:23</t>
  </si>
  <si>
    <t>2026-02-04 16:45:29</t>
  </si>
  <si>
    <t>2026-02-04 16:47:38</t>
  </si>
  <si>
    <t>2026-02-04 16:48:46</t>
  </si>
  <si>
    <t>2026-02-04 17:01:10</t>
  </si>
  <si>
    <t>2026-02-04 17:02:10</t>
  </si>
  <si>
    <t>2026-02-04 17:02:21</t>
  </si>
  <si>
    <t>2026-02-04 17:03:06</t>
  </si>
  <si>
    <t>2026-02-04 17:17:06</t>
  </si>
  <si>
    <t>2026-02-04 17:17:24</t>
  </si>
  <si>
    <t>2026-02-04 17:17:37</t>
  </si>
  <si>
    <t>2026-02-04 17:20:10</t>
  </si>
  <si>
    <t>2026-02-04 17:22:12</t>
  </si>
  <si>
    <t>2026-02-04 17:25:10</t>
  </si>
  <si>
    <t>2026-02-04 17:25:52</t>
  </si>
  <si>
    <t>2026-02-04 17:30:22</t>
  </si>
  <si>
    <t>2026-02-04 17:33:32</t>
  </si>
  <si>
    <t>2026-02-04 17:33:53</t>
  </si>
  <si>
    <t>2026-02-04 17:34:05</t>
  </si>
  <si>
    <t>2026-02-04 17:35:11</t>
  </si>
  <si>
    <t>2026-02-04 17:38:54</t>
  </si>
  <si>
    <t>2026-02-04 17:45:54</t>
  </si>
  <si>
    <t>2026-02-04 17:49:31</t>
  </si>
  <si>
    <t>2026-02-04 18:09:24</t>
  </si>
  <si>
    <t>2026-02-04 18:28:12</t>
  </si>
  <si>
    <t>2026-02-04 18:42:45</t>
  </si>
  <si>
    <t>2026-02-04 19:00:43</t>
  </si>
  <si>
    <t>2026-02-04 19:02:41</t>
  </si>
  <si>
    <t>2026-02-04 19:03:18</t>
  </si>
  <si>
    <t>2026-02-04 19:22:05</t>
  </si>
  <si>
    <t>2026-02-04 19:24:16</t>
  </si>
  <si>
    <t>2026-02-04 19:42:13</t>
  </si>
  <si>
    <t>2026-02-04 19:45:39</t>
  </si>
  <si>
    <t>2026-02-04 19:48:11</t>
  </si>
  <si>
    <t>2026-02-04 19:55:23</t>
  </si>
  <si>
    <t>2026-02-04 19:59:03</t>
  </si>
  <si>
    <t>2026-02-04 20:25:00</t>
  </si>
  <si>
    <t>2026-02-04 21:07:58</t>
  </si>
  <si>
    <t>2026-02-05 07:16:43</t>
  </si>
  <si>
    <t>2026-02-05 08:13:14</t>
  </si>
  <si>
    <t>2026-02-05 08:18:09</t>
  </si>
  <si>
    <t>2026-02-05 08:24:01</t>
  </si>
  <si>
    <t>2026-02-05 08:33:06</t>
  </si>
  <si>
    <t>2026-02-05 08:43:55</t>
  </si>
  <si>
    <t>2026-02-05 08:52:53</t>
  </si>
  <si>
    <t>2026-02-05 08:53:34</t>
  </si>
  <si>
    <t>2026-02-05 08:56:36</t>
  </si>
  <si>
    <t>2026-02-05 09:03:08</t>
  </si>
  <si>
    <t>2026-02-05 09:04:38</t>
  </si>
  <si>
    <t>2026-02-05 09:10:26</t>
  </si>
  <si>
    <t>2026-02-05 09:16:29</t>
  </si>
  <si>
    <t>2026-02-05 09:16:47</t>
  </si>
  <si>
    <t>2026-02-05 09:21:37</t>
  </si>
  <si>
    <t>2026-02-05 09:22:09</t>
  </si>
  <si>
    <t>2026-02-05 09:26:41</t>
  </si>
  <si>
    <t>2026-02-05 09:29:11</t>
  </si>
  <si>
    <t>2026-02-05 09:31:17</t>
  </si>
  <si>
    <t>2026-02-05 09:33:59</t>
  </si>
  <si>
    <t>2026-02-05 09:35:52</t>
  </si>
  <si>
    <t>2026-02-05 09:36:56</t>
  </si>
  <si>
    <t>2026-02-05 09:37:38</t>
  </si>
  <si>
    <t>2026-02-05 09:38:28</t>
  </si>
  <si>
    <t>2026-02-05 09:40:04</t>
  </si>
  <si>
    <t>2026-02-05 09:42:17</t>
  </si>
  <si>
    <t>2026-02-05 09:43:16</t>
  </si>
  <si>
    <t>2026-02-05 09:45:02</t>
  </si>
  <si>
    <t>2026-02-05 09:46:18</t>
  </si>
  <si>
    <t>2026-02-05 09:49:43</t>
  </si>
  <si>
    <t>2026-02-05 09:50:34</t>
  </si>
  <si>
    <t>2026-02-05 09:52:03</t>
  </si>
  <si>
    <t>2026-02-05 09:52:17</t>
  </si>
  <si>
    <t>2026-02-05 09:53:10</t>
  </si>
  <si>
    <t>2026-02-05 09:56:10</t>
  </si>
  <si>
    <t>2026-02-05 09:57:16</t>
  </si>
  <si>
    <t>2026-02-05 09:57:18</t>
  </si>
  <si>
    <t>2026-02-05 10:04:20</t>
  </si>
  <si>
    <t>2026-02-05 10:16:36</t>
  </si>
  <si>
    <t>2026-02-05 10:21:07</t>
  </si>
  <si>
    <t>2026-02-05 10:21:52</t>
  </si>
  <si>
    <t>2026-02-05 10:26:49</t>
  </si>
  <si>
    <t>2026-02-05 10:27:52</t>
  </si>
  <si>
    <t>2026-02-05 10:31:26</t>
  </si>
  <si>
    <t>2026-02-05 10:40:14</t>
  </si>
  <si>
    <t>2026-02-05 10:41:30</t>
  </si>
  <si>
    <t>2026-02-05 10:41:37</t>
  </si>
  <si>
    <t>2026-02-05 10:41:46</t>
  </si>
  <si>
    <t>2026-02-05 10:42:10</t>
  </si>
  <si>
    <t>2026-02-05 10:43:49</t>
  </si>
  <si>
    <t>2026-02-05 10:45:23</t>
  </si>
  <si>
    <t>2026-02-05 10:46:12</t>
  </si>
  <si>
    <t>2026-02-05 10:47:26</t>
  </si>
  <si>
    <t>2026-02-05 10:49:38</t>
  </si>
  <si>
    <t>2026-02-05 10:51:06</t>
  </si>
  <si>
    <t>2026-02-05 10:52:50</t>
  </si>
  <si>
    <t>2026-02-05 10:56:09</t>
  </si>
  <si>
    <t>2026-02-05 10:57:33</t>
  </si>
  <si>
    <t>2026-02-05 10:58:35</t>
  </si>
  <si>
    <t>2026-02-05 10:58:53</t>
  </si>
  <si>
    <t>2026-02-05 10:59:18</t>
  </si>
  <si>
    <t>2026-02-05 10:59:29</t>
  </si>
  <si>
    <t>2026-02-05 11:01:06</t>
  </si>
  <si>
    <t>2026-02-05 11:01:29</t>
  </si>
  <si>
    <t>2026-02-05 11:01:34</t>
  </si>
  <si>
    <t>2026-02-05 11:01:53</t>
  </si>
  <si>
    <t>2026-02-05 11:06:08</t>
  </si>
  <si>
    <t>2026-02-05 11:06:42</t>
  </si>
  <si>
    <t>2026-02-05 11:06:53</t>
  </si>
  <si>
    <t>2026-02-05 11:08:02</t>
  </si>
  <si>
    <t>2026-02-05 11:08:17</t>
  </si>
  <si>
    <t>2026-02-05 11:11:08</t>
  </si>
  <si>
    <t>2026-02-05 11:18:39</t>
  </si>
  <si>
    <t>2026-02-05 11:18:54</t>
  </si>
  <si>
    <t>2026-02-05 11:22:08</t>
  </si>
  <si>
    <t>2026-02-05 11:22:39</t>
  </si>
  <si>
    <t>2026-02-05 11:23:14</t>
  </si>
  <si>
    <t>2026-02-05 11:25:06</t>
  </si>
  <si>
    <t>2026-02-05 11:26:32</t>
  </si>
  <si>
    <t>2026-02-05 11:26:35</t>
  </si>
  <si>
    <t>2026-02-05 11:26:56</t>
  </si>
  <si>
    <t>2026-02-05 11:28:38</t>
  </si>
  <si>
    <t>2026-02-05 11:28:48</t>
  </si>
  <si>
    <t>2026-02-05 11:34:07</t>
  </si>
  <si>
    <t>2026-02-05 11:34:56</t>
  </si>
  <si>
    <t>2026-02-05 11:36:47</t>
  </si>
  <si>
    <t>2026-02-05 11:39:42</t>
  </si>
  <si>
    <t>2026-02-05 11:40:25</t>
  </si>
  <si>
    <t>2026-02-05 11:41:13</t>
  </si>
  <si>
    <t>2026-02-05 11:41:20</t>
  </si>
  <si>
    <t>2026-02-05 11:41:38</t>
  </si>
  <si>
    <t>2026-02-05 11:43:03</t>
  </si>
  <si>
    <t>2026-02-05 11:43:48</t>
  </si>
  <si>
    <t>2026-02-05 11:50:45</t>
  </si>
  <si>
    <t>2026-02-05 11:55:32</t>
  </si>
  <si>
    <t>2026-02-05 11:55:35</t>
  </si>
  <si>
    <t>2026-02-05 11:56:35</t>
  </si>
  <si>
    <t>2026-02-05 11:57:13</t>
  </si>
  <si>
    <t>2026-02-05 11:57:44</t>
  </si>
  <si>
    <t>2026-02-05 11:58:20</t>
  </si>
  <si>
    <t>2026-02-05 11:59:01</t>
  </si>
  <si>
    <t>2026-02-05 12:02:57</t>
  </si>
  <si>
    <t>2026-02-05 12:04:39</t>
  </si>
  <si>
    <t>2026-02-05 12:11:07</t>
  </si>
  <si>
    <t>2026-02-05 12:14:33</t>
  </si>
  <si>
    <t>2026-02-05 12:25:41</t>
  </si>
  <si>
    <t>2026-02-05 12:30:29</t>
  </si>
  <si>
    <t>2026-02-05 12:32:31</t>
  </si>
  <si>
    <t>2026-02-05 12:37:18</t>
  </si>
  <si>
    <t>2026-02-05 12:48:17</t>
  </si>
  <si>
    <t>2026-02-05 12:51:45</t>
  </si>
  <si>
    <t>2026-02-05 13:03:43</t>
  </si>
  <si>
    <t>2026-02-05 13:08:55</t>
  </si>
  <si>
    <t>2026-02-05 13:15:20</t>
  </si>
  <si>
    <t>2026-02-05 13:22:44</t>
  </si>
  <si>
    <t>2026-02-05 13:24:37</t>
  </si>
  <si>
    <t>2026-02-05 13:25:40</t>
  </si>
  <si>
    <t>2026-02-05 13:28:30</t>
  </si>
  <si>
    <t>2026-02-05 13:29:34</t>
  </si>
  <si>
    <t>2026-02-05 13:29:36</t>
  </si>
  <si>
    <t>2026-02-05 13:29:58</t>
  </si>
  <si>
    <t>2026-02-05 13:32:55</t>
  </si>
  <si>
    <t>2026-02-05 13:34:05</t>
  </si>
  <si>
    <t>2026-02-05 13:34:48</t>
  </si>
  <si>
    <t>2026-02-05 13:35:51</t>
  </si>
  <si>
    <t>2026-02-05 13:36:56</t>
  </si>
  <si>
    <t>2026-02-05 13:40:39</t>
  </si>
  <si>
    <t>2026-02-05 13:40:48</t>
  </si>
  <si>
    <t>2026-02-05 13:41:46</t>
  </si>
  <si>
    <t>2026-02-05 13:42:51</t>
  </si>
  <si>
    <t>2026-02-05 13:44:02</t>
  </si>
  <si>
    <t>2026-02-05 13:44:04</t>
  </si>
  <si>
    <t>2026-02-05 13:44:33</t>
  </si>
  <si>
    <t>2026-02-05 13:44:57</t>
  </si>
  <si>
    <t>2026-02-05 13:47:17</t>
  </si>
  <si>
    <t>2026-02-05 13:47:33</t>
  </si>
  <si>
    <t>2026-02-05 13:49:09</t>
  </si>
  <si>
    <t>2026-02-05 13:58:05</t>
  </si>
  <si>
    <t>2026-02-05 13:59:13</t>
  </si>
  <si>
    <t>2026-02-05 13:59:49</t>
  </si>
  <si>
    <t>2026-02-05 14:06:00</t>
  </si>
  <si>
    <t>2026-02-05 14:07:44</t>
  </si>
  <si>
    <t>2026-02-05 14:09:20</t>
  </si>
  <si>
    <t>2026-02-05 14:10:36</t>
  </si>
  <si>
    <t>2026-02-05 14:13:57</t>
  </si>
  <si>
    <t>2026-02-05 14:14:16</t>
  </si>
  <si>
    <t>2026-02-05 14:16:46</t>
  </si>
  <si>
    <t>2026-02-05 14:20:10</t>
  </si>
  <si>
    <t>2026-02-05 14:24:42</t>
  </si>
  <si>
    <t>2026-02-05 14:26:24</t>
  </si>
  <si>
    <t>2026-02-05 14:29:24</t>
  </si>
  <si>
    <t>2026-02-05 14:30:23</t>
  </si>
  <si>
    <t>2026-02-05 14:31:09</t>
  </si>
  <si>
    <t>2026-02-05 14:38:15</t>
  </si>
  <si>
    <t>2026-02-05 14:38:28</t>
  </si>
  <si>
    <t>2026-02-05 14:43:35</t>
  </si>
  <si>
    <t>2026-02-05 14:46:08</t>
  </si>
  <si>
    <t>2026-02-05 14:51:20</t>
  </si>
  <si>
    <t>2026-02-05 15:03:27</t>
  </si>
  <si>
    <t>2026-02-05 15:03:29</t>
  </si>
  <si>
    <t>2026-02-05 15:05:26</t>
  </si>
  <si>
    <t>2026-02-05 15:08:14</t>
  </si>
  <si>
    <t>2026-02-05 15:09:51</t>
  </si>
  <si>
    <t>2026-02-05 15:12:46</t>
  </si>
  <si>
    <t>2026-02-05 15:15:28</t>
  </si>
  <si>
    <t>2026-02-05 15:17:42</t>
  </si>
  <si>
    <t>2026-02-05 15:18:28</t>
  </si>
  <si>
    <t>2026-02-05 15:20:57</t>
  </si>
  <si>
    <t>2026-02-05 15:21:30</t>
  </si>
  <si>
    <t>2026-02-05 15:24:11</t>
  </si>
  <si>
    <t>2026-02-05 15:32:20</t>
  </si>
  <si>
    <t>2026-02-05 15:32:41</t>
  </si>
  <si>
    <t>2026-02-05 15:35:02</t>
  </si>
  <si>
    <t>2026-02-05 15:37:27</t>
  </si>
  <si>
    <t>2026-02-05 15:38:40</t>
  </si>
  <si>
    <t>2026-02-05 15:40:04</t>
  </si>
  <si>
    <t>2026-02-05 15:40:22</t>
  </si>
  <si>
    <t>2026-02-05 15:42:52</t>
  </si>
  <si>
    <t>2026-02-05 15:43:59</t>
  </si>
  <si>
    <t>2026-02-05 15:46:58</t>
  </si>
  <si>
    <t>2026-02-05 15:48:55</t>
  </si>
  <si>
    <t>2026-02-05 15:51:32</t>
  </si>
  <si>
    <t>2026-02-05 15:51:58</t>
  </si>
  <si>
    <t>2026-02-05 15:53:43</t>
  </si>
  <si>
    <t>2026-02-05 15:56:02</t>
  </si>
  <si>
    <t>2026-02-05 15:59:49</t>
  </si>
  <si>
    <t>2026-02-05 16:02:13</t>
  </si>
  <si>
    <t>2026-02-05 16:02:16</t>
  </si>
  <si>
    <t>2026-02-05 16:05:00</t>
  </si>
  <si>
    <t>2026-02-05 16:06:45</t>
  </si>
  <si>
    <t>2026-02-05 16:09:40</t>
  </si>
  <si>
    <t>2026-02-05 16:09:52</t>
  </si>
  <si>
    <t>2026-02-05 16:12:21</t>
  </si>
  <si>
    <t>2026-02-05 16:17:10</t>
  </si>
  <si>
    <t>2026-02-05 16:17:12</t>
  </si>
  <si>
    <t>2026-02-05 16:18:08</t>
  </si>
  <si>
    <t>2026-02-05 16:18:17</t>
  </si>
  <si>
    <t>2026-02-05 16:19:14</t>
  </si>
  <si>
    <t>2026-02-05 16:19:43</t>
  </si>
  <si>
    <t>2026-02-05 16:20:25</t>
  </si>
  <si>
    <t>2026-02-05 16:22:35</t>
  </si>
  <si>
    <t>2026-02-05 16:25:49</t>
  </si>
  <si>
    <t>2026-02-05 16:26:01</t>
  </si>
  <si>
    <t>2026-02-05 16:26:13</t>
  </si>
  <si>
    <t>2026-02-05 16:26:34</t>
  </si>
  <si>
    <t>2026-02-05 16:29:29</t>
  </si>
  <si>
    <t>2026-02-05 16:30:48</t>
  </si>
  <si>
    <t>2026-02-05 16:35:08</t>
  </si>
  <si>
    <t>2026-02-05 16:35:47</t>
  </si>
  <si>
    <t>2026-02-05 16:37:08</t>
  </si>
  <si>
    <t>2026-02-05 16:38:05</t>
  </si>
  <si>
    <t>2026-02-05 16:40:47</t>
  </si>
  <si>
    <t>2026-02-05 16:41:38</t>
  </si>
  <si>
    <t>2026-02-05 16:42:29</t>
  </si>
  <si>
    <t>2026-02-05 16:43:02</t>
  </si>
  <si>
    <t>2026-02-05 16:43:07</t>
  </si>
  <si>
    <t>2026-02-05 16:44:23</t>
  </si>
  <si>
    <t>2026-02-05 16:45:06</t>
  </si>
  <si>
    <t>2026-02-05 16:46:09</t>
  </si>
  <si>
    <t>2026-02-05 16:49:38</t>
  </si>
  <si>
    <t>2026-02-05 16:51:07</t>
  </si>
  <si>
    <t>2026-02-05 16:51:08</t>
  </si>
  <si>
    <t>2026-02-05 16:53:22</t>
  </si>
  <si>
    <t>2026-02-05 17:02:17</t>
  </si>
  <si>
    <t>2026-02-05 17:11:43</t>
  </si>
  <si>
    <t>2026-02-05 17:11:54</t>
  </si>
  <si>
    <t>2026-02-05 17:11:55</t>
  </si>
  <si>
    <t>2026-02-05 17:18:07</t>
  </si>
  <si>
    <t>2026-02-05 17:18:40</t>
  </si>
  <si>
    <t>2026-02-05 17:27:21</t>
  </si>
  <si>
    <t>2026-02-05 17:51:55</t>
  </si>
  <si>
    <t>2026-02-05 17:52:05</t>
  </si>
  <si>
    <t>2026-02-05 17:56:29</t>
  </si>
  <si>
    <t>2026-02-05 18:02:59</t>
  </si>
  <si>
    <t>2026-02-05 18:05:17</t>
  </si>
  <si>
    <t>2026-02-05 18:05:49</t>
  </si>
  <si>
    <t>2026-02-05 18:07:42</t>
  </si>
  <si>
    <t>2026-02-05 18:10:11</t>
  </si>
  <si>
    <t>2026-02-05 18:14:22</t>
  </si>
  <si>
    <t>2026-02-05 18:26:00</t>
  </si>
  <si>
    <t>2026-02-05 18:29:49</t>
  </si>
  <si>
    <t>2026-02-05 18:29:59</t>
  </si>
  <si>
    <t>2026-02-05 18:46:22</t>
  </si>
  <si>
    <t>2026-02-05 19:25:17</t>
  </si>
  <si>
    <t>2026-02-05 20:40:26</t>
  </si>
  <si>
    <t>2026-02-05 20:43:10</t>
  </si>
  <si>
    <t>2026-02-05 20:57:33</t>
  </si>
  <si>
    <t>2026-02-06 07:42:20</t>
  </si>
  <si>
    <t>2026-02-06 08:24:17</t>
  </si>
  <si>
    <t>2026-02-06 08:29:39</t>
  </si>
  <si>
    <t>2026-02-06 08:37:52</t>
  </si>
  <si>
    <t>2026-02-06 08:47:19</t>
  </si>
  <si>
    <t>2026-02-06 08:53:34</t>
  </si>
  <si>
    <t>2026-02-06 08:58:19</t>
  </si>
  <si>
    <t>2026-02-06 08:59:44</t>
  </si>
  <si>
    <t>2026-02-06 09:01:54</t>
  </si>
  <si>
    <t>2026-02-06 09:10:10</t>
  </si>
  <si>
    <t>2026-02-06 09:10:22</t>
  </si>
  <si>
    <t>2026-02-06 09:11:18</t>
  </si>
  <si>
    <t>2026-02-06 09:13:10</t>
  </si>
  <si>
    <t>2026-02-06 09:13:49</t>
  </si>
  <si>
    <t>2026-02-06 09:15:04</t>
  </si>
  <si>
    <t>2026-02-06 09:19:43</t>
  </si>
  <si>
    <t>2026-02-06 09:21:09</t>
  </si>
  <si>
    <t>2026-02-06 09:30:21</t>
  </si>
  <si>
    <t>2026-02-06 09:33:05</t>
  </si>
  <si>
    <t>2026-02-06 09:34:00</t>
  </si>
  <si>
    <t>2026-02-06 09:43:01</t>
  </si>
  <si>
    <t>2026-02-06 09:44:22</t>
  </si>
  <si>
    <t>2026-02-06 09:46:06</t>
  </si>
  <si>
    <t>2026-02-06 09:53:38</t>
  </si>
  <si>
    <t>2026-02-06 09:55:55</t>
  </si>
  <si>
    <t>2026-02-06 09:56:20</t>
  </si>
  <si>
    <t>2026-02-06 09:57:46</t>
  </si>
  <si>
    <t>2026-02-06 09:58:50</t>
  </si>
  <si>
    <t>2026-02-06 09:59:58</t>
  </si>
  <si>
    <t>2026-02-06 10:00:22</t>
  </si>
  <si>
    <t>2026-02-06 10:02:05</t>
  </si>
  <si>
    <t>2026-02-06 10:02:32</t>
  </si>
  <si>
    <t>2026-02-06 10:03:06</t>
  </si>
  <si>
    <t>2026-02-06 10:05:38</t>
  </si>
  <si>
    <t>2026-02-06 10:07:35</t>
  </si>
  <si>
    <t>2026-02-06 10:08:44</t>
  </si>
  <si>
    <t>2026-02-06 10:10:22</t>
  </si>
  <si>
    <t>2026-02-06 10:11:32</t>
  </si>
  <si>
    <t>2026-02-06 10:19:12</t>
  </si>
  <si>
    <t>2026-02-06 10:19:48</t>
  </si>
  <si>
    <t>2026-02-06 10:21:01</t>
  </si>
  <si>
    <t>2026-02-06 10:27:21</t>
  </si>
  <si>
    <t>2026-02-06 10:29:13</t>
  </si>
  <si>
    <t>2026-02-06 10:34:16</t>
  </si>
  <si>
    <t>2026-02-06 10:35:30</t>
  </si>
  <si>
    <t>2026-02-06 10:36:25</t>
  </si>
  <si>
    <t>2026-02-06 10:37:31</t>
  </si>
  <si>
    <t>2026-02-06 10:43:52</t>
  </si>
  <si>
    <t>2026-02-06 10:45:09</t>
  </si>
  <si>
    <t>2026-02-06 10:47:04</t>
  </si>
  <si>
    <t>2026-02-06 10:48:05</t>
  </si>
  <si>
    <t>2026-02-06 10:49:21</t>
  </si>
  <si>
    <t>2026-02-06 10:50:02</t>
  </si>
  <si>
    <t>2026-02-06 10:50:46</t>
  </si>
  <si>
    <t>2026-02-06 10:53:40</t>
  </si>
  <si>
    <t>2026-02-06 10:55:22</t>
  </si>
  <si>
    <t>2026-02-06 10:55:53</t>
  </si>
  <si>
    <t>2026-02-06 10:56:41</t>
  </si>
  <si>
    <t>2026-02-06 10:56:53</t>
  </si>
  <si>
    <t>2026-02-06 10:57:23</t>
  </si>
  <si>
    <t>2026-02-06 10:57:53</t>
  </si>
  <si>
    <t>2026-02-06 10:58:07</t>
  </si>
  <si>
    <t>2026-02-06 11:01:01</t>
  </si>
  <si>
    <t>2026-02-06 11:02:26</t>
  </si>
  <si>
    <t>2026-02-06 11:02:50</t>
  </si>
  <si>
    <t>2026-02-06 11:03:05</t>
  </si>
  <si>
    <t>2026-02-06 11:04:08</t>
  </si>
  <si>
    <t>2026-02-06 11:04:41</t>
  </si>
  <si>
    <t>2026-02-06 11:05:16</t>
  </si>
  <si>
    <t>2026-02-06 11:14:06</t>
  </si>
  <si>
    <t>2026-02-06 11:17:28</t>
  </si>
  <si>
    <t>2026-02-06 11:22:37</t>
  </si>
  <si>
    <t>[mdmswitch_help:01212] 【Intune切り替え】問い合わせが入りました_A577.eml</t>
  </si>
  <si>
    <t>[mdmswitch_help:01213] 【Intune切り替え】問い合わせが入りました_A578.eml</t>
  </si>
  <si>
    <t>[mdmswitch_help:01214] Re: 【INC29141515】Re:  【Intune切り替え】問い合わせが入りました_A566.eml</t>
  </si>
  <si>
    <t>[mdmswitch_help:01216] 【Intune切り替え】問い合わせが入りました_A579.eml</t>
  </si>
  <si>
    <t>[mdmswitch_help:01218] Re: 【INC29135426】Re:  【Intune切り替え】問い合わせが入りました_A553.eml</t>
  </si>
  <si>
    <t>[mdmswitch_help:01221] Re: 【INC29143357】Re:  【Intune切り替え】問い合わせが入りました_A573.eml</t>
  </si>
  <si>
    <t>[mdmswitch_help:01222] 【Intune切り替え】問い合わせが入りました_A582.eml</t>
  </si>
  <si>
    <t>[mdmswitch_help:01223] Re: 【INC29141515】Re:  【Intune切り替え】問い合わせが入りました_A566.eml</t>
  </si>
  <si>
    <t>[mdmswitch_help:01224] 【Intune切り替え】問い合わせが入りました_A583.eml</t>
  </si>
  <si>
    <t>[mdmswitch_help:01226] Re: 【INC29135426】Re:  【Intune切り替え】問い合わせが入りました_A553.eml</t>
  </si>
  <si>
    <t>[mdmswitch_help:01227] 【Intune切り替え】問い合わせが入りました_A585.eml</t>
  </si>
  <si>
    <t>[mdmswitch_help:01228] RE: [mdmswitch_help:01037] Re: 【INC29096543】Re:  【Intune切り替え】問い合わせが入りました_A499.eml</t>
  </si>
  <si>
    <t>[mdmswitch_help:01229] 【Intune切り替え】問い合わせが入りました_A586.eml</t>
  </si>
  <si>
    <t>[mdmswitch_help:01230] RE: [mdmswitch_help:01037] Re: 【INC29096543】Re:  【Intune切り替え】問い合わせが入りました_A499.eml</t>
  </si>
  <si>
    <t>[mdmswitch_help:01231] 【Intune切り替え】問い合わせが入りました_A587.eml</t>
  </si>
  <si>
    <t>[mdmswitch_help:01232] RE: [mdmswitch_help:01037] Re: 【INC29096543】Re:  【Intune切り替え】問い合わせが入りました_A499.eml</t>
  </si>
  <si>
    <t>[mdmswitch_help:01233] RE: [mdmswitch_help:01037] Re: 【INC29096543】Re:  【Intune切り替え】問い合わせが入りました_A499.eml</t>
  </si>
  <si>
    <t>[mdmswitch_help:01234] 【INC29146891】 【エスカレーション】(問合せID:OIN0118709)iPhoneが利用できない.eml</t>
  </si>
  <si>
    <t>[mdmswitch_help:01235] Re: 【INC29137991】Re:  【Intune切り替え】問い合わせが入りました_A565.eml</t>
  </si>
  <si>
    <t>[mdmswitch_help:01236] Re: 【INC29137991】Re:  【Intune切り替え】問い合わせが入りました_A565.eml</t>
  </si>
  <si>
    <t>[mdmswitch_help:01237] Re: 【INC29139799】Re:【Intune切り替え】問い合わせが入りました_A563.eml</t>
  </si>
  <si>
    <t>[mdmswitch_help:01238] 【Intune切り替え】問い合わせが入りました_A588.eml</t>
  </si>
  <si>
    <t>[mdmswitch_help:01239] 【Intune切り替え】問い合わせが入りました_A589.eml</t>
  </si>
  <si>
    <t>[mdmswitch_help:01240] 【Intune切り替え】問い合わせが入りました_A590.eml</t>
  </si>
  <si>
    <t>[mdmswitch_help:01241] Re: 【Intune切り替え】問い合わせが入りました_A570.eml</t>
  </si>
  <si>
    <t>[mdmswitch_help:01243] 【INC29161331】Re:【Intune切り替え】問い合わせが入りました_A587.eml</t>
  </si>
  <si>
    <t>[mdmswitch_help:01244] 【INC29158943】Re:【Intune切り替え】問い合わせが入りました_A576.eml</t>
  </si>
  <si>
    <t>[mdmswitch_help:01245] 【INC29159627】Re:【Intune切り替え】問い合わせが入りました_A577.eml</t>
  </si>
  <si>
    <t>[mdmswitch_help:01246] 【Intune切り替え】問い合わせが入りました_A591.eml</t>
  </si>
  <si>
    <t>[mdmswitch_help:01247] Re: 【INC29161331】Re:  【Intune切り替え】問い合わせが入りました_A587.eml</t>
  </si>
  <si>
    <t>[mdmswitch_help:01248] Re: 【Intune切り替え】問い合わせが入りました_A570.eml</t>
  </si>
  <si>
    <t>[mdmswitch_help:01249] 【INC29143289】 【Intune切り替え】問い合わせが入りました_A570.eml</t>
  </si>
  <si>
    <t>[mdmswitch_help:01250] Re: 【INC29143289】 【Intune切り替え】問い合わせが入りました_A570.eml</t>
  </si>
  <si>
    <t>[mdmswitch_help:01251] Re: 【INC29159627】Re:  【Intune切り替え】問い合わせが入りました_A577.eml</t>
  </si>
  <si>
    <t>[mdmswitch_help:01252] 【Intune切り替え】問い合わせが入りました_A592.eml</t>
  </si>
  <si>
    <t>[mdmswitch_help:01253] 【INC29161906】Re:【Intune切り替え】問い合わせが入りました_A582.eml</t>
  </si>
  <si>
    <t>[mdmswitch_help:01254] Re: 【INC29143289】 【Intune切り替え】問い合わせが入りました_A570.eml</t>
  </si>
  <si>
    <t>[mdmswitch_help:01255] Re: 【INC29161906】Re:  【Intune切り替え】問い合わせが入りました_A582.eml</t>
  </si>
  <si>
    <t>[mdmswitch_help:01256] Re: 【INC29143289】 【Intune切り替え】問い合わせが入りました_A570.eml</t>
  </si>
  <si>
    <t>[mdmswitch_help:01257] RE: [mdmswitch_help:01223] Re: 【INC29141515】Re:  【Intune切り替え】問い合わせが入りました_A566.eml</t>
  </si>
  <si>
    <t>[mdmswitch_help:01258] Re: 【INC29143289】 【Intune切り替え】問い合わせが入りました_A570.eml</t>
  </si>
  <si>
    <t>[mdmswitch_help:01259] 【INC29161968】 【Intune切り替え】問い合わせが入りました_A583.eml</t>
  </si>
  <si>
    <t>[mdmswitch_help:01260] RE: [mdmswitch_help:01037] Re: 【INC29096543】Re:  【Intune切り替え】問い合わせが入りました_A499.eml</t>
  </si>
  <si>
    <t>[mdmswitch_help:01261] 【Intune切り替え】問い合わせが入りました_A593.eml</t>
  </si>
  <si>
    <t>[mdmswitch_help:01262] 【Intune切り替え】問い合わせが入りました_A594.eml</t>
  </si>
  <si>
    <t>[mdmswitch_help:01263] Re: 【INC29158943】Re:  【Intune切り替え】問い合わせが入りました_A576.eml</t>
  </si>
  <si>
    <t>[mdmswitch_help:01264] Re: 【INC29135426】Re:  【Intune切り替え】問い合わせが入りました_A553.eml</t>
  </si>
  <si>
    <t>[mdmswitch_help:01265] Re: 【INC29135426】Re:  【Intune切り替え】問い合わせが入りました_A553.eml</t>
  </si>
  <si>
    <t>[mdmswitch_help:01266] 【INC29160060】Re:【Intune切り替え】問い合わせが入りました_A578.eml</t>
  </si>
  <si>
    <t>[mdmswitch_help:01267] 【INC29165292】Re:【Intune切り替え】問い合わせが入りました_A591.eml</t>
  </si>
  <si>
    <t>[mdmswitch_help:01268] Re: 【Intune切り替え】問い合わせが入りました_A590.eml</t>
  </si>
  <si>
    <t>[mdmswitch_help:01269] Re: 【Intune切り替え】問い合わせが入りました_A590.eml</t>
  </si>
  <si>
    <t>[mdmswitch_help:01270] 【INC29166476】Re:【Intune切り替え】問い合わせが入りました_A581.eml</t>
  </si>
  <si>
    <t>[mdmswitch_help:01271] 【INC29167040】Re:【Intune切り替え】問い合わせが入りました_A584.eml</t>
  </si>
  <si>
    <t>[mdmswitch_help:01272] Re: 【Intune切り替え】問い合わせが入りました_A590.eml</t>
  </si>
  <si>
    <t>[mdmswitch_help:01273] Re: 【INC29166476】Re:  【Intune切り替え】問い合わせが入りました_A581.eml</t>
  </si>
  <si>
    <t>[mdmswitch_help:01274] 【Intune切り替え】問い合わせが入りました_A595.eml</t>
  </si>
  <si>
    <t>[mdmswitch_help:01275] Re: 【INC29166476】Re:  【Intune切り替え】問い合わせが入りました_A581.eml</t>
  </si>
  <si>
    <t>[mdmswitch_help:01276] Re: 【INC29135426】Re:  【Intune切り替え】問い合わせが入りました_A553.eml</t>
  </si>
  <si>
    <t>[mdmswitch_help:01277] 【INC29168282】Re:【Intune切り替え】問い合わせが入りました_A594.eml</t>
  </si>
  <si>
    <t>[mdmswitch_help:01278] Re: 【INC29166476】Re:  【Intune切り替え】問い合わせが入りました_A581.eml</t>
  </si>
  <si>
    <t>[mdmswitch_help:01279] Re: 【INC29160060】Re:  【Intune切り替え】問い合わせが入りました_A578.eml</t>
  </si>
  <si>
    <t>[mdmswitch_help:01280] Re: 【INC29135426】Re:  【Intune切り替え】問い合わせが入りました_A553.eml</t>
  </si>
  <si>
    <t>[mdmswitch_help:01281] 【INC29168704】Re:【Intune切り替え】問い合わせが入りました_A595.eml</t>
  </si>
  <si>
    <t>[mdmswitch_help:01282] 【INC29093065】携帯電話　初期設定について.eml</t>
  </si>
  <si>
    <t>[mdmswitch_help:01283] Re: 【INC29135426】Re:  【Intune切り替え】問い合わせが入りました_A553.eml</t>
  </si>
  <si>
    <t>[mdmswitch_help:01284] Re: 【INC29135426】Re:  【Intune切り替え】問い合わせが入りました_A553.eml</t>
  </si>
  <si>
    <t>[mdmswitch_help:01285] Re: 【INC29135426】Re:  【Intune切り替え】問い合わせが入りました_A553.eml</t>
  </si>
  <si>
    <t>[mdmswitch_help:01286] RE: 【INC29168704】Re: [mdmswitch_help:01274] 【Intune切り替え】問い合わせが入りました_A595.eml</t>
  </si>
  <si>
    <t>[mdmswitch_help:01287] Re: 【INC29168282】Re:  【Intune切り替え】問い合わせが入りました_A594.eml</t>
  </si>
  <si>
    <t>[mdmswitch_help:01288] Re: [col:53783] Re:  お問合せ「EPOCHコラボについて」.eml</t>
  </si>
  <si>
    <t>[mdmswitch_help:01289] Re: 【INC29135426】Re:  【Intune切り替え】問い合わせが入りました_A553.eml</t>
  </si>
  <si>
    <t>[mdmswitch_help:01290] Re: 【INC29135426】Re:  【Intune切り替え】問い合わせが入りました_A553.eml</t>
  </si>
  <si>
    <t>[mdmswitch_help:01291] Re: [col:53783] Re:  お問合せ「EPOCHコラボについて」.eml</t>
  </si>
  <si>
    <t>[mdmswitch_help:01292] Re: 【INC29135426】Re:  【Intune切り替え】問い合わせが入りました_A553.eml</t>
  </si>
  <si>
    <t>[mdmswitch_help:01293] Re: 【INC29135426】Re:  【Intune切り替え】問い合わせが入りました_A553.eml</t>
  </si>
  <si>
    <t>[mdmswitch_help:01294] Re: 【INC29135426】Re:  【Intune切り替え】問い合わせが入りました_A553.eml</t>
  </si>
  <si>
    <t>[mdmswitch_help:01295] Re: 【INC29135426】Re:  【Intune切り替え】問い合わせが入りました_A553.eml</t>
  </si>
  <si>
    <t>[mdmswitch_help:01296] Re: 【INC29168704】Re:【Intune切り替え】問い合わせが入りました_A595.eml</t>
  </si>
  <si>
    <t>[mdmswitch_help:01297] 【INC29167771】【Intune切り替え】問い合わせが入りました_A592.eml</t>
  </si>
  <si>
    <t>[mdmswitch_help:01298] Re: 【INC29135426】Re:  【Intune切り替え】問い合わせが入りました_A553.eml</t>
  </si>
  <si>
    <t>[mdmswitch_help:01299] Re: 【INC29135426】Re:  【Intune切り替え】問い合わせが入りました_A553.eml</t>
  </si>
  <si>
    <t>[mdmswitch_help:01300] 【Intune切り替え】問い合わせが入りました_A596.eml</t>
  </si>
  <si>
    <t>[mdmswitch_help:01301] Re: 【INC29119763】  Re:  【INC29119763】Re:  【Intune切り替え】問い合わせが入りました_A545.eml</t>
  </si>
  <si>
    <t>[mdmswitch_help:01302] Re: [Collabo-T:25264] Re:    【INC29139799】Re:【Intune切り替え】問い合わせが入りました_A563.eml</t>
  </si>
  <si>
    <t>[mdmswitch_help:01303] 【Intune切り替え】問い合わせが入りました_A597.eml</t>
  </si>
  <si>
    <t>[mdmswitch_help:01304] Re: 【INC29168704】Re:  【Intune切り替え】問い合わせが入りました_A595.eml</t>
  </si>
  <si>
    <t>[mdmswitch_help:01305] Re: 【INC29168704】Re:  【Intune切り替え】問い合わせが入りました_A595.eml</t>
  </si>
  <si>
    <t>[mdmswitch_help:01306] 【Intune切り替え】問い合わせが入りました_A598.eml</t>
  </si>
  <si>
    <t>[mdmswitch_help:01307] 【Intune切り替え】問い合わせが入りました_A599.eml</t>
  </si>
  <si>
    <t>[mdmswitch_help:01308] Re: 【INC29119763】  Re:  【INC29119763】Re:  【Intune切り替え】問い合わせが入りました_A545.eml</t>
  </si>
  <si>
    <t>[mdmswitch_help:01309] 【Intune切り替え】問い合わせが入りました_A600.eml</t>
  </si>
  <si>
    <t>[mdmswitch_help:01310] 【Intune切り替え】問い合わせが入りました_A601.eml</t>
  </si>
  <si>
    <t>[mdmswitch_help:01311] 【INC29220027】iPhone　MDM切替について.eml</t>
  </si>
  <si>
    <t>[mdmswitch_help:01312] 【Intune切り替え】問い合わせが入りました_A602.eml</t>
  </si>
  <si>
    <t>[mdmswitch_help:01313] 【Intune切り替え】問い合わせが入りました_A603.eml</t>
  </si>
  <si>
    <t>[mdmswitch_help:01314] 【Intune切り替え】問い合わせが入りました_A604.eml</t>
  </si>
  <si>
    <t>[mdmswitch_help:01315] 【Intune切り替え】問い合わせが入りました_A605.eml</t>
  </si>
  <si>
    <t>[mdmswitch_help:01316] 【INC29220768】Re:【Intune切り替え】問い合わせが入りました_A598.eml</t>
  </si>
  <si>
    <t>[mdmswitch_help:01317] 【INC29221876】Re:【Intune切り替え】問い合わせが入りました_A604.eml</t>
  </si>
  <si>
    <t>[mdmswitch_help:01318] 【INC29221074】Re:【Intune切り替え】問い合わせが入りました_A601.eml</t>
  </si>
  <si>
    <t>[mdmswitch_help:01319] 【INC29221441】Re:【Intune切り替え】問い合わせが入りました_A602.eml</t>
  </si>
  <si>
    <t>[mdmswitch_help:01320] 【Intune切り替え】問い合わせが入りました_A606.eml</t>
  </si>
  <si>
    <t>[mdmswitch_help:01321] 【Intune切り替え】問い合わせが入りました_A607.eml</t>
  </si>
  <si>
    <t>[mdmswitch_help:01322] 【Intune切り替え】問い合わせが入りました_A608.eml</t>
  </si>
  <si>
    <t>[mdmswitch_help:01323] Re: 【INC29221441】Re:  【Intune切り替え】問い合わせが入りました_A602.eml</t>
  </si>
  <si>
    <t>[mdmswitch_help:01324] 【Intune切り替え】問い合わせが入りました_A609.eml</t>
  </si>
  <si>
    <t>[mdmswitch_help:01325] 【Intune切り替え】問い合わせが入りました_A610.eml</t>
  </si>
  <si>
    <t>[mdmswitch_help:01326] 【Intune切り替え】問い合わせが入りました_A611.eml</t>
  </si>
  <si>
    <t>[mdmswitch_help:01327] 【INC29221559】 【Intune切り替え】問い合わせが入りました_A603.eml</t>
  </si>
  <si>
    <t>[mdmswitch_help:01328] 【Intune切り替え】問い合わせが入りました_A612.eml</t>
  </si>
  <si>
    <t>[mdmswitch_help:01329] 【Intune切り替え】問い合わせが入りました_A613.eml</t>
  </si>
  <si>
    <t>[mdmswitch_help:01330] Re: 【INC29221074】Re:  【Intune切り替え】問い合わせが入りました_A601.eml</t>
  </si>
  <si>
    <t>[mdmswitch_help:01331] 【Intune切り替え】問い合わせが入りました_A614.eml</t>
  </si>
  <si>
    <t>[mdmswitch_help:01332] Re: 【INC29139799】Re:【Intune切り替え】問い合わせが入りました_A563.eml</t>
  </si>
  <si>
    <t>[mdmswitch_help:01333] 【Intune切り替え】問い合わせが入りました_A615.eml</t>
  </si>
  <si>
    <t>[mdmswitch_help:01334] 【Intune切り替え】問い合わせが入りました_A616.eml</t>
  </si>
  <si>
    <t>[mdmswitch_help:01335] 【Intune切り替え】問い合わせが入りました_A617.eml</t>
  </si>
  <si>
    <t>[mdmswitch_help:01336] 【Intune切り替え】問い合わせが入りました_A618.eml</t>
  </si>
  <si>
    <t>[mdmswitch_help:01337] 【Intune切り替え】問い合わせが入りました_A619.eml</t>
  </si>
  <si>
    <t>[mdmswitch_help:01338] 【INC29227156】Re:【Intune切り替え】問い合わせが入りました_A607.eml</t>
  </si>
  <si>
    <t>[mdmswitch_help:01339] 【INC29227881】Re:【Intune切り替え】問い合わせが入りました_A609.eml</t>
  </si>
  <si>
    <t>[mdmswitch_help:01340] 【Intune切り替え】問い合わせが入りました_A620.eml</t>
  </si>
  <si>
    <t>[mdmswitch_help:01341] 【Intune切り替え】問い合わせが入りました_A621.eml</t>
  </si>
  <si>
    <t>[mdmswitch_help:01342] Re: 【INC28938310】Re:  【Intune切り替え】問い合わせが入りました_A438.eml</t>
  </si>
  <si>
    <t>[mdmswitch_help:01343] 【Intune切り替え】問い合わせが入りました_A622.eml</t>
  </si>
  <si>
    <t>[mdmswitch_help:01344] Re: 【INC29227156】Re:  【Intune切り替え】問い合わせが入りました_A607.eml</t>
  </si>
  <si>
    <t>[mdmswitch_help:01345] 【INC29229634】Re:【Intune切り替え】問い合わせが入りました_A612.eml</t>
  </si>
  <si>
    <t>[mdmswitch_help:01346] 【Intune切り替え】問い合わせが入りました_A623.eml</t>
  </si>
  <si>
    <t>[mdmswitch_help:01347] Re: 【INC29229634】Re:  【Intune切り替え】問い合わせが入りました_A612.eml</t>
  </si>
  <si>
    <t>[mdmswitch_help:01348] 【INC29233570】Re:【Intune切り替え】問い合わせが入りました_A623.eml</t>
  </si>
  <si>
    <t>[mdmswitch_help:01349] 【INC29232481】Re:【Intune切り替え】問い合わせが入りました_A618.eml</t>
  </si>
  <si>
    <t>[mdmswitch_help:01350] RE: 【INC29160876】Re: [mdmswitch_help:01216] 【Intune切り替え】問い合わせが入りました_A579.eml</t>
  </si>
  <si>
    <t>[mdmswitch_help:01351] 【Intune切り替え】問い合わせが入りました_A624.eml</t>
  </si>
  <si>
    <t>[mdmswitch_help:01352] 【Intune切り替え】問い合わせが入りました_A625.eml</t>
  </si>
  <si>
    <t>[mdmswitch_help:01353] Re: 【INC29227881】Re:  【Intune切り替え】問い合わせが入りました_A609.eml</t>
  </si>
  <si>
    <t>[mdmswitch_help:01354] 【INC29234289】Re:【Intune切り替え】問い合わせが入りました_A622.eml</t>
  </si>
  <si>
    <t>[mdmswitch_help:01355] 【INC29234605】Re: 【INC29227156】Re:  【Intune切り替え】問い合わせが入りました_A607.eml</t>
  </si>
  <si>
    <t>[mdmswitch_help:01356] Re: 【INC29229634】Re:  【Intune切り替え】問い合わせが入りました_A612.eml</t>
  </si>
  <si>
    <t>[mdmswitch_help:01357] 【Intune切り替え】問い合わせが入りました_A626.eml</t>
  </si>
  <si>
    <t>[mdmswitch_help:01358] 【Intune切り替え】問い合わせが入りました_A627.eml</t>
  </si>
  <si>
    <t>[mdmswitch_help:01359] Re: 【INC29229634】Re:  【Intune切り替え】問い合わせが入りました_A612.eml</t>
  </si>
  <si>
    <t>[mdmswitch_help:01360] 【Intune切り替え】問い合わせが入りました_A628.eml</t>
  </si>
  <si>
    <t>[mdmswitch_help:01361] 【Intune切り替え】問い合わせが入りました_A629.eml</t>
  </si>
  <si>
    <t>[mdmswitch_help:01362] 【Intune切り替え】問い合わせが入りました_A630.eml</t>
  </si>
  <si>
    <t>[mdmswitch_help:01363] 【Intune切り替え】問い合わせが入りました_A631.eml</t>
  </si>
  <si>
    <t>[mdmswitch_help:01364] 【Intune切り替え】問い合わせが入りました_A632.eml</t>
  </si>
  <si>
    <t>[mdmswitch_help:01365] Re: 【INC29166476】Re:  【Intune切り替え】問い合わせが入りました_A581.eml</t>
  </si>
  <si>
    <t>[mdmswitch_help:01366] RE: [mdmswitch_help:01323] Re: 【INC29221441】Re:  【Intune切り替え】問い合わせが入りました_A602.eml</t>
  </si>
  <si>
    <t>[mdmswitch_help:01367] 【Intune切り替え】問い合わせが入りました_A633.eml</t>
  </si>
  <si>
    <t>[mdmswitch_help:01368] 【Intune切り替え】問い合わせが入りました_A634.eml</t>
  </si>
  <si>
    <t>[mdmswitch_help:01369] Re: 【INC29220768】Re:  【Intune切り替え】問い合わせが入りました_A598.eml</t>
  </si>
  <si>
    <t>[mdmswitch_help:01370] 【Intune切り替え】問い合わせが入りました_A635.eml</t>
  </si>
  <si>
    <t>[mdmswitch_help:01371] RE: [mdmswitch_help:01323] Re: 【INC29221441】Re:  【Intune切り替え】問い合わせが入りました_A602.eml</t>
  </si>
  <si>
    <t>[mdmswitch_help:01372] 【Intune切り替え】問い合わせが入りました_A636.eml</t>
  </si>
  <si>
    <t>[mdmswitch_help:01373] 【INC29231263】【Intune切り替え】問い合わせが入りました_A617.eml</t>
  </si>
  <si>
    <t>[mdmswitch_help:01374] 【Intune切り替え】問い合わせが入りました_A637.eml</t>
  </si>
  <si>
    <t>[mdmswitch_help:01375] 【Intune切り替え】問い合わせが入りました_A638.eml</t>
  </si>
  <si>
    <t>[mdmswitch_help:01376] 【Intune切り替え】問い合わせが入りました_A639.eml</t>
  </si>
  <si>
    <t>[mdmswitch_help:01377] 【Intune切り替え】問い合わせが入りました_A640.eml</t>
  </si>
  <si>
    <t>[mdmswitch_help:01378] 【INC29248819】Re:【Intune切り替え】問い合わせが入りました_A627.eml</t>
  </si>
  <si>
    <t>[mdmswitch_help:01379] Re: 【INC29229634】Re:  【Intune切り替え】問い合わせが入りました_A612.eml</t>
  </si>
  <si>
    <t>[mdmswitch_help:01380] 【INC29249364】Re:【Intune切り替え】問い合わせが入りました_A629.eml</t>
  </si>
  <si>
    <t>[mdmswitch_help:01381] Re: 【INC29248819】Re:  【Intune切り替え】問い合わせが入りました_A627.eml</t>
  </si>
  <si>
    <t>[mdmswitch_help:01382] 【Intune切り替え】問い合わせが入りました_A641.eml</t>
  </si>
  <si>
    <t>[mdmswitch_help:01383] 【INC29250702】Re:【Intune切り替え】問い合わせが入りました_A633.eml</t>
  </si>
  <si>
    <t>[mdmswitch_help:01384] 【INC29250876】Re:【Intune切り替え】問い合わせが入りました_A634.eml</t>
  </si>
  <si>
    <t>[mdmswitch_help:01385] 【Intune切り替え】問い合わせが入りました_A642.eml</t>
  </si>
  <si>
    <t>[mdmswitch_help:01386] Re: 【INC29249364】Re:  【Intune切り替え】問い合わせが入りました_A629.eml</t>
  </si>
  <si>
    <t>[mdmswitch_help:01387] 【Intune切り替え】問い合わせが入りました_A643.eml</t>
  </si>
  <si>
    <t>[mdmswitch_help:01388] 【Intune切り替え】問い合わせが入りました_A644.eml</t>
  </si>
  <si>
    <t>[mdmswitch_help:01389] 【INC29235761】 【Intune切り替え】問い合わせが入りました_A626.eml</t>
  </si>
  <si>
    <t>[mdmswitch_help:01390] 【Intune切り替え】問い合わせが入りました_A645.eml</t>
  </si>
  <si>
    <t>[mdmswitch_help:01391] Re: 【INC29250702】Re:  【Intune切り替え】問い合わせが入りました_A633.eml</t>
  </si>
  <si>
    <t>[mdmswitch_help:01392] 【INC29251124】Re:【Intune切り替え】問い合わせが入りました_A637.eml</t>
  </si>
  <si>
    <t>[mdmswitch_help:01393] 【INC29251238】Re:【Intune切り替え】問い合わせが入りました_A638.eml</t>
  </si>
  <si>
    <t>[mdmswitch_help:01394] 【INC29250894】Re:【Intune切り替え】問い合わせが入りました_A636.eml</t>
  </si>
  <si>
    <t>[mdmswitch_help:01395] Re: 【Intune切り替え】問い合わせが入りました_A628.eml</t>
  </si>
  <si>
    <t>[mdmswitch_help:01396] 【Intune切り替え】問い合わせが入りました_A646.eml</t>
  </si>
  <si>
    <t>[mdmswitch_help:01397] Re: 【INC29250894】Re:  【Intune切り替え】問い合わせが入りました_A636.eml</t>
  </si>
  <si>
    <t>[mdmswitch_help:01398] Re: 【INC29220768】Re:  【Intune切り替え】問い合わせが入りました_A598.eml</t>
  </si>
  <si>
    <t>[mdmswitch_help:01399] Re: 【INC29248819】Re:  【Intune切り替え】問い合わせが入りました_A627.eml</t>
  </si>
  <si>
    <t>[mdmswitch_help:01400] 【INC29252100】Re:【Intune切り替え】問い合わせが入りました_A641.eml</t>
  </si>
  <si>
    <t>[mdmswitch_help:01401] Re: 【INC29248819】Re:  【Intune切り替え】問い合わせが入りました_A627.eml</t>
  </si>
  <si>
    <t>[mdmswitch_help:01402] Re: 【Intune切り替え】問い合わせが入りました_A628.eml</t>
  </si>
  <si>
    <t>[mdmswitch_help:01403] Re: 【INC29251124】Re:  【Intune切り替え】問い合わせが入りました_A637.eml</t>
  </si>
  <si>
    <t>[mdmswitch_help:01404] Re: 【INC29251238】Re:  【Intune切り替え】問い合わせが入りました_A638.eml</t>
  </si>
  <si>
    <t>[mdmswitch_help:01405] Re: 【INC29250876】Re:  【Intune切り替え】問い合わせが入りました_A634.eml</t>
  </si>
  <si>
    <t>[mdmswitch_help:01406] 【Intune切り替え】問い合わせが入りました_A647.eml</t>
  </si>
  <si>
    <t>[mdmswitch_help:01407] Re: 【Intune切り替え】問い合わせが入りました_A628.eml</t>
  </si>
  <si>
    <t>[mdmswitch_help:01408] Re: 【INC29229634】Re:  【Intune切り替え】問い合わせが入りました_A612.eml</t>
  </si>
  <si>
    <t>[mdmswitch_help:01409] 【Intune切り替え】問い合わせが入りました_A648.eml</t>
  </si>
  <si>
    <t>[mdmswitch_help:01410] Re: 【INC29249364】Re:  【Intune切り替え】問い合わせが入りました_A629.eml</t>
  </si>
  <si>
    <t>[mdmswitch_help:01411] 【Intune切り替え】問い合わせが入りました_A649.eml</t>
  </si>
  <si>
    <t>[mdmswitch_help:01412] 【Intune切り替え】問い合わせが入りました_A650.eml</t>
  </si>
  <si>
    <t>[mdmswitch_help:01413] Re: 【INC29250894】Re:  【Intune切り替え】問い合わせが入りました_A636.eml</t>
  </si>
  <si>
    <t>[mdmswitch_help:01414] 【INC29254556】Re:【Intune切り替え】問い合わせが入りました_A643.eml</t>
  </si>
  <si>
    <t>[mdmswitch_help:01415] 【Intune切り替え】問い合わせが入りました_A651.eml</t>
  </si>
  <si>
    <t>[mdmswitch_help:01416] 【INC29254859】Re:【Intune切り替え】問い合わせが入りました_A644.eml</t>
  </si>
  <si>
    <t>[mdmswitch_help:01417] 【INC29254877】Re:【Intune切り替え】問い合わせが入りました_A645.eml</t>
  </si>
  <si>
    <t>[mdmswitch_help:01418] 【Intune切り替え】問い合わせが入りました_A652.eml</t>
  </si>
  <si>
    <t>[mdmswitch_help:01419] Re: 【INC29220768】Re:  【Intune切り替え】問い合わせが入りました_A598.eml</t>
  </si>
  <si>
    <t>[mdmswitch_help:01420] 【Intune切り替え】問い合わせが入りました_A653.eml</t>
  </si>
  <si>
    <t>[mdmswitch_help:01421] Re: 【INC29249364】Re:  【Intune切り替え】問い合わせが入りました_A629.eml</t>
  </si>
  <si>
    <t>[mdmswitch_help:01422] RE: 【INC28960154】Re: [mdmswitch_help:00893] 【Intune切り替え】問い合わせが入りました_A444.eml</t>
  </si>
  <si>
    <t>[mdmswitch_help:01423] Re: 【INC29254859】Re:  【Intune切り替え】問い合わせが入りました_A644.eml</t>
  </si>
  <si>
    <t>[mdmswitch_help:01424] 【Intune切り替え】問い合わせが入りました_A654.eml</t>
  </si>
  <si>
    <t>[mdmswitch_help:01425] Re: 【INC29254859】Re:  【Intune切り替え】問い合わせが入りました_A644.eml</t>
  </si>
  <si>
    <t>[mdmswitch_help:01426] Re: 【INC29229634】Re:  【Intune切り替え】問い合わせが入りました_A612.eml</t>
  </si>
  <si>
    <t>[mdmswitch_help:01427] 【Intune切り替え】問い合わせが入りました_A655.eml</t>
  </si>
  <si>
    <t>[mdmswitch_help:01428] 【Intune切り替え】問い合わせが入りました_A656.eml</t>
  </si>
  <si>
    <t>[mdmswitch_help:01429] 【INC29257267】Re:【Intune切り替え】問い合わせが入りました_A650.eml</t>
  </si>
  <si>
    <t>[mdmswitch_help:01430] 【INC29260932】Re: 【INC29229634】Re:  【Intune切り替え】問い合わせが入りました_A612.eml</t>
  </si>
  <si>
    <t>[mdmswitch_help:01431] 【INC29261030】Re: 【INC29250876】Re:  【Intune切り替え】問い合わせが入りました_A634.eml</t>
  </si>
  <si>
    <t>[mdmswitch_help:01432] 【INC29257455】Re:【Intune切り替え】問い合わせが入りました_A649.eml</t>
  </si>
  <si>
    <t>[mdmswitch_help:01433] Re: 【INC29249364】Re:  【Intune切り替え】問い合わせが入りました_A629.eml</t>
  </si>
  <si>
    <t>[mdmswitch_help:01434] Re: 【INC29257455】Re:  【Intune切り替え】問い合わせが入りました_A649.eml</t>
  </si>
  <si>
    <t>[mdmswitch_help:01435] 【INC29257068】 【Intune切り替え】問い合わせが入りました_A653.eml</t>
  </si>
  <si>
    <t>[mdmswitch_help:01436] 【Intune切り替え】問い合わせが入りました_A657.eml</t>
  </si>
  <si>
    <t>[mdmswitch_help:01437] 【Intune切り替え】問い合わせが入りました_A658.eml</t>
  </si>
  <si>
    <t>[mdmswitch_help:01438] 【Intune切り替え】問い合わせが入りました_A659.eml</t>
  </si>
  <si>
    <t>[mdmswitch_help:01439] Re: 【INC29257068】 【Intune切り替え】問い合わせが入りました_A653.eml</t>
  </si>
  <si>
    <t>[mdmswitch_help:01440] 【Intune切り替え】問い合わせが入りました_A660.eml</t>
  </si>
  <si>
    <t>[mdmswitch_help:01441] Re: 【INC29139799】ユーザ1名で複数端末のIntune導入.eml</t>
  </si>
  <si>
    <t>[mdmswitch_help:01442] 【Intune切り替え】問い合わせが入りました_A661.eml</t>
  </si>
  <si>
    <t>[mdmswitch_help:01443] 【Intune切り替え】問い合わせが入りました_A662.eml</t>
  </si>
  <si>
    <t>[mdmswitch_help:01444] 【Intune切り替え】問い合わせが入りました_A663.eml</t>
  </si>
  <si>
    <t>[mdmswitch_help:01445] 【Intune切り替え】問い合わせが入りました_A664.eml</t>
  </si>
  <si>
    <t>[mdmswitch_help:01446] 【Intune切り替え】問い合わせが入りました_A665.eml</t>
  </si>
  <si>
    <t>[mdmswitch_help:01447] Re: 【INC29220768】Re:  【Intune切り替え】問い合わせが入りました_A598.eml</t>
  </si>
  <si>
    <t>[mdmswitch_help:01448] Re: 【INC29257068】 【Intune切り替え】問い合わせが入りました_A653.eml</t>
  </si>
  <si>
    <t>[mdmswitch_help:01449] Re: 【INC29220768】Re:  【Intune切り替え】問い合わせが入りました_A598.eml</t>
  </si>
  <si>
    <t>[mdmswitch_help:01450] 【Intune切り替え】問い合わせが入りました_A666.eml</t>
  </si>
  <si>
    <t>[mdmswitch_help:01451] 【Intune切り替え】問い合わせが入りました_A667.eml</t>
  </si>
  <si>
    <t>[mdmswitch_help:01452] RE: 【INC29261030】Re: 【INC29250876】Re:  【Intune切り替え】問い合わせが入りました_A634.eml</t>
  </si>
  <si>
    <t>[mdmswitch_help:01453] 【Intune切り替え】問い合わせが入りました_A668.eml</t>
  </si>
  <si>
    <t>[mdmswitch_help:01454] Re: 【INC29261030】Re: 【INC29250876】Re:  【Intune切り替え】問い合わせが入りました_A634.eml</t>
  </si>
  <si>
    <t>[mdmswitch_help:01455] Re: 【INC29220768】Re:  【Intune切り替え】問い合わせが入りました_A598.eml</t>
  </si>
  <si>
    <t>[mdmswitch_help:01456] 【INC29274862】Re:【Intune切り替え】問い合わせが入りました_A654.eml</t>
  </si>
  <si>
    <t>[mdmswitch_help:01457] 【Intune切り替え】問い合わせが入りました_A669.eml</t>
  </si>
  <si>
    <t>[mdmswitch_help:01458] 【INC29275432】Re:【Intune切り替え】問い合わせが入りました_A656.eml</t>
  </si>
  <si>
    <t>[mdmswitch_help:01459] 【INC29276118】Re: 【INC28960154】Re:【Intune切り替え】問い合わせが入りました_A444.eml</t>
  </si>
  <si>
    <t>[mdmswitch_help:01460] Re: 【INC29257455】Re:  【Intune切り替え】問い合わせが入りました_A649.eml</t>
  </si>
  <si>
    <t>[mdmswitch_help:01461] 【Intune切り替え】問い合わせが入りました_A670.eml</t>
  </si>
  <si>
    <t>[mdmswitch_help:01462] Re: 【INC29257455】Re:  【Intune切り替え】問い合わせが入りました_A649.eml</t>
  </si>
  <si>
    <t>[mdmswitch_help:01463] 【Intune切り替え】問い合わせが入りました_A671.eml</t>
  </si>
  <si>
    <t>[mdmswitch_help:01464] Re: 【INC29260932】Re: 【INC29229634】Re:  【Intune切り替え】問い合わせが入りました_A612.eml</t>
  </si>
  <si>
    <t>[mdmswitch_help:01465] 【Intune切り替え】問い合わせが入りました_A672.eml</t>
  </si>
  <si>
    <t>[mdmswitch_help:01466] 【Intune切り替え】問い合わせが入りました_A673.eml</t>
  </si>
  <si>
    <t>[mdmswitch_help:01467] 【INC29277965】Re:【Intune切り替え】問い合わせが入りました_A660.eml</t>
  </si>
  <si>
    <t>[mdmswitch_help:01468] 【INC29278928】Re:【Intune切り替え】問い合わせが入りました_A662.eml</t>
  </si>
  <si>
    <t>[mdmswitch_help:01469] 【INC29279367】Re:【Intune切り替え】問い合わせが入りました_A665.eml</t>
  </si>
  <si>
    <t>[mdmswitch_help:01470] 【Intune切り替え】問い合わせが入りました_A674.eml</t>
  </si>
  <si>
    <t>[mdmswitch_help:01471] 【INC29277476】 iPhoneで「MDMに登録できません」の表示となりスマホが使えない.eml</t>
  </si>
  <si>
    <t>[mdmswitch_help:01472] Re: 【INC29277965】Re:  【Intune切り替え】問い合わせが入りました_A660.eml</t>
  </si>
  <si>
    <t>[mdmswitch_help:01473] 【Intune切り替え】問い合わせが入りました_A675.eml</t>
  </si>
  <si>
    <t>[mdmswitch_help:01474] Re: 【INC29276118】Re: 【INC28960154】Re:  【Intune切り替え】問い合わせが入りました_A444.eml</t>
  </si>
  <si>
    <t>[mdmswitch_help:01475] 【INC29282364】PISCサポセンボットへのお問い合わせ　受付確認　（自動送信）.eml</t>
  </si>
  <si>
    <t>[mdmswitch_help:01476] Re: 【INC28934556】Re:  【Intune切り替え】問い合わせが入りました_A434.eml</t>
  </si>
  <si>
    <t>[mdmswitch_help:01477] RE: 【INC29282364】PISCサポセンボットへのお問い合わせ　受付確認　（自動送信）.eml</t>
  </si>
  <si>
    <t>[mdmswitch_help:01478] 【Intune切り替え】問い合わせが入りました_A676.eml</t>
  </si>
  <si>
    <t>[mdmswitch_help:01479] 【INC29279006】【Intune切り替え】問い合わせが入りました_A663.eml</t>
  </si>
  <si>
    <t>[mdmswitch_help:01480] Re: 【INC29249364】Re:  【Intune切り替え】問い合わせが入りました_A629.eml</t>
  </si>
  <si>
    <t>[mdmswitch_help:01481] 【INC29275182】 【Intune切り替え】問い合わせが入りました_A655.eml</t>
  </si>
  <si>
    <t>[mdmswitch_help:01482] RE: 【INC29249364】Re:  【Intune切り替え】問い合わせが入りました_A629.eml</t>
  </si>
  <si>
    <t>[mdmswitch_help:01483] RE: 【INC29249364】Re:  【Intune切り替え】問い合わせが入りました_A629.eml</t>
  </si>
  <si>
    <t>[mdmswitch_help:01484] 【Intune切り替え】問い合わせが入りました_A677.eml</t>
  </si>
  <si>
    <t>[mdmswitch_help:01485] 【INC29277076】 【Intune切り替え】問い合わせが入りました_A659.eml</t>
  </si>
  <si>
    <t>[mdmswitch_help:01486] 【Intune切り替え】問い合わせが入りました_A678.eml</t>
  </si>
  <si>
    <t>[mdmswitch_help:01487] 【Intune切り替え】問い合わせが入りました_A679.eml</t>
  </si>
  <si>
    <t>[mdmswitch_help:01488] 【Intune切り替え】問い合わせが入りました_A680.eml</t>
  </si>
  <si>
    <t>[mdmswitch_help:01489] 【Intune切り替え】問い合わせが入りました_A681.eml</t>
  </si>
  <si>
    <t>[mdmswitch_help:01490] 【Intune切り替え】問い合わせが入りました_A682.eml</t>
  </si>
  <si>
    <t>[mdmswitch_help:01491] 【Intune切り替え】問い合わせが入りました_A683.eml</t>
  </si>
  <si>
    <t>[mdmswitch_help:01492] Re: 【INC29277076】 【Intune切り替え】問い合わせが入りました_A659.eml</t>
  </si>
  <si>
    <t>[mdmswitch_help:01493] 【INC29285406】Re:【Intune切り替え】問い合わせが入りました_A669.eml</t>
  </si>
  <si>
    <t>[mdmswitch_help:01494] 【Intune切り替え】問い合わせが入りました_A684.eml</t>
  </si>
  <si>
    <t>[mdmswitch_help:01495] 【INC29286105】Re: 【INC29257455】Re:  【Intune切り替え】問い合わせが入りました_A649.eml</t>
  </si>
  <si>
    <t>[mdmswitch_help:01496] 【INC29278690】Re:【Intune切り替え】問い合わせが入りました_A661.eml</t>
  </si>
  <si>
    <t>[mdmswitch_help:01497] 【INC29285728】Re:【Intune切り替え】問い合わせが入りました_A670.eml</t>
  </si>
  <si>
    <t>[mdmswitch_help:01498] 【INC29286858】iphone　MDM移行作業について.eml</t>
  </si>
  <si>
    <t>[mdmswitch_help:01499] Re: 【INC29167040】Re:  【Intune切り替え】問い合わせが入りました_A584.eml</t>
  </si>
  <si>
    <t>[mdmswitch_help:01500] 【Intune切り替え】問い合わせが入りました_A685.eml</t>
  </si>
  <si>
    <t>[mdmswitch_help:01501] Re: 【INC29285406】Re:  【Intune切り替え】問い合わせが入りました_A669.eml</t>
  </si>
  <si>
    <t>[mdmswitch_help:01502] Re: 【INC29286105】Re: 【INC29257455】Re:  【Intune切り替え】問い合わせが入りました_A649.eml</t>
  </si>
  <si>
    <t>[mdmswitch_help:01503] 【Intune切り替え】問い合わせが入りました_A686.eml</t>
  </si>
  <si>
    <t>[mdmswitch_help:01504] 【INC29288030】Re:【Intune切り替え】問い合わせが入りました_A671.eml</t>
  </si>
  <si>
    <t>[mdmswitch_help:01505] 【INC29288123】Re:【Intune切り替え】問い合わせが入りました_A673.eml</t>
  </si>
  <si>
    <t>[mdmswitch_help:01506] 【INC29288975】Re:【Intune切り替え】問い合わせが入りました_A676.eml</t>
  </si>
  <si>
    <t>[mdmswitch_help:01507] Re: 【INC29288030】Re:  【Intune切り替え】問い合わせが入りました_A671.eml</t>
  </si>
  <si>
    <t>[mdmswitch_help:01508] 【Intune切り替え】問い合わせが入りました_A687.eml</t>
  </si>
  <si>
    <t>[mdmswitch_help:01509] 【Intune切り替え】問い合わせが入りました_A688.eml</t>
  </si>
  <si>
    <t>[mdmswitch_help:01510] 【INC29292792】Re: 【INC28934556】Re:  【Intune切り替え】問い合わせが入りました_A434.eml</t>
  </si>
  <si>
    <t>[mdmswitch_help:01511] 【Intune切り替え】問い合わせが入りました_A689.eml</t>
  </si>
  <si>
    <t>[mdmswitch_help:01512] 【Intune切り替え】問い合わせが入りました_A690.eml</t>
  </si>
  <si>
    <t>[mdmswitch_help:01513] 【Intune切り替え】問い合わせが入りました_A691.eml</t>
  </si>
  <si>
    <t>[mdmswitch_help:01514] Re: 【INC29278690】Re:  【Intune切り替え】問い合わせが入りました_A661.eml</t>
  </si>
  <si>
    <t>[mdmswitch_help:01515] 【Intune切り替え】問い合わせが入りました_A692.eml</t>
  </si>
  <si>
    <t>[mdmswitch_help:01516] 【INC29292698】Re:【Intune切り替え】問い合わせが入りました_A678.eml</t>
  </si>
  <si>
    <t>[mdmswitch_help:01517] 【INC29290752】Re:【Intune切り替え】問い合わせが入りました_A684.eml</t>
  </si>
  <si>
    <t>[mdmswitch_help:01518] 【INC29295319】Re:【Intune切り替え】問い合わせが入りました_A681.eml</t>
  </si>
  <si>
    <t>[mdmswitch_help:01519] 【Intune切り替え】問い合わせが入りました_A693.eml</t>
  </si>
  <si>
    <t>[mdmswitch_help:01520] 【Intune切り替え】問い合わせが入りました_A694.eml</t>
  </si>
  <si>
    <t>[mdmswitch_help:01521] Re: 【INC29295319】Re:  【Intune切り替え】問い合わせが入りました_A681.eml</t>
  </si>
  <si>
    <t>[mdmswitch_help:01522] 【Intune切り替え】問い合わせが入りました_A695.eml</t>
  </si>
  <si>
    <t>[mdmswitch_help:01523] 【INC29285247】 【Intune切り替え】問い合わせが入りました_A667.eml</t>
  </si>
  <si>
    <t>[mdmswitch_help:01524] 【INC29287734】 【Intune切り替え】問い合わせが入りました_A672.eml</t>
  </si>
  <si>
    <t>[mdmswitch_help:01525] 【Intune切り替え】問い合わせが入りました_A696.eml</t>
  </si>
  <si>
    <t>[mdmswitch_help:01526] 【Intune切り替え】問い合わせが入りました_A697.eml</t>
  </si>
  <si>
    <t>[mdmswitch_help:01527] 【Intune切り替え】問い合わせが入りました_A698.eml</t>
  </si>
  <si>
    <t>[mdmswitch_help:01528] 【INC29289635】 【Intune切り替え】問い合わせが入りました_A677.eml</t>
  </si>
  <si>
    <t>[mdmswitch_help:01529] Re: 【INC29285247】 【Intune切り替え】問い合わせが入りました_A667.eml</t>
  </si>
  <si>
    <t>[mdmswitch_help:01530] Re: 【INC29292698】Re:  【Intune切り替え】問い合わせが入りました_A678.eml</t>
  </si>
  <si>
    <t>[mdmswitch_help:01531] 【Intune切り替え】問い合わせが入りました_A699.eml</t>
  </si>
  <si>
    <t>[mdmswitch_help:01532] 【INC29290523】 【Intune切り替え】問い合わせが入りました_A679.eml</t>
  </si>
  <si>
    <t>[mdmswitch_help:01533] 【Intune切り替え】問い合わせが入りました_A700.eml</t>
  </si>
  <si>
    <t>[mdmswitch_help:01534] 【INC29290520】【Intune切り替え】問い合わせが入りました_A680.eml</t>
  </si>
  <si>
    <t>[mdmswitch_help:01535] 【INC29290500】 【Intune切り替え】問い合わせが入りました_A682.eml</t>
  </si>
  <si>
    <t>[mdmswitch_help:01536] Re: 【INC29285247】 【Intune切り替え】問い合わせが入りました_A667.eml</t>
  </si>
  <si>
    <t>[mdmswitch_help:01537] Re: 【INC29290500】 【Intune切り替え】問い合わせが入りました_A682.eml</t>
  </si>
  <si>
    <t>[mdmswitch_help:01538] RE: [mdmswitch_help:01501] Re: 【INC29285406】Re:  【Intune切り替え】問い合わせが入りました_A669.eml</t>
  </si>
  <si>
    <t>[mdmswitch_help:01539] 【Intune切り替え】問い合わせが入りました_A701.eml</t>
  </si>
  <si>
    <t>[mdmswitch_help:01540] 【Intune切り替え】問い合わせが入りました_A702.eml</t>
  </si>
  <si>
    <t>[mdmswitch_help:01541] Re: 【INC29290500】 【Intune切り替え】問い合わせが入りました_A682.eml</t>
  </si>
  <si>
    <t>[mdmswitch_help:01542] Re: 【INC29290500】 【Intune切り替え】問い合わせが入りました_A682.eml</t>
  </si>
  <si>
    <t>[mdmswitch_help:01543] 【Intune切り替え】問い合わせが入りました_A703.eml</t>
  </si>
  <si>
    <t>[mdmswitch_help:01544] 【Intune切り替え】問い合わせが入りました_A704.eml</t>
  </si>
  <si>
    <t>[mdmswitch_help:01545] 【Intune切り替え】問い合わせが入りました_A705.eml</t>
  </si>
  <si>
    <t>[mdmswitch_help:01546] 【INC29290770】Re:【Intune切り替え】問い合わせが入りました_A683.eml</t>
  </si>
  <si>
    <t>[mdmswitch_help:01547] 【INC29331064】Re:【Intune切り替え】問い合わせが入りました_A697.eml</t>
  </si>
  <si>
    <t>[mdmswitch_help:01548] 【Intune切り替え】問い合わせが入りました_A706.eml</t>
  </si>
  <si>
    <t>[mdmswitch_help:01549] 【Intune切り替え】問い合わせが入りました_A707.eml</t>
  </si>
  <si>
    <t>[mdmswitch_help:01550] 【INC29329658】Re:【Intune切り替え】問い合わせが入りました_A692.eml</t>
  </si>
  <si>
    <t>[mdmswitch_help:01551] 【INC29329543】Re:【Intune切り替え】問い合わせが入りました_A693.eml</t>
  </si>
  <si>
    <t>[mdmswitch_help:01552] 【INC29329911】Re:【Intune切り替え】問い合わせが入りました_A688.eml</t>
  </si>
  <si>
    <t>[mdmswitch_help:01553] Re: 【INC29290770】Re:  【Intune切り替え】問い合わせが入りました_A683.eml</t>
  </si>
  <si>
    <t>[mdmswitch_help:01554] 【INC29329530】Re:【Intune切り替え】問い合わせが入りました_A694.eml</t>
  </si>
  <si>
    <t>[mdmswitch_help:01555] 【INC29288114】Re:【Intune切り替え】問い合わせが入りました_A675.eml</t>
  </si>
  <si>
    <t>[mdmswitch_help:01556] 【INC29330186】Re:【Intune切り替え】問い合わせが入りました_A687.eml</t>
  </si>
  <si>
    <t>[mdmswitch_help:01557] Re: 【INC29331064】Re:  【Intune切り替え】問い合わせが入りました_A697.eml</t>
  </si>
  <si>
    <t>[mdmswitch_help:01558] Re: 【INC29329658】Re:  【Intune切り替え】問い合わせが入りました_A692.eml</t>
  </si>
  <si>
    <t>[mdmswitch_help:01559] Re: 【INC29329658】Re:  【Intune切り替え】問い合わせが入りました_A692.eml</t>
  </si>
  <si>
    <t>[mdmswitch_help:01560] Re: 【INC29295319】Re:  【Intune切り替え】問い合わせが入りました_A681.eml</t>
  </si>
  <si>
    <t>[mdmswitch_help:01561] 【Intune切り替え】問い合わせが入りました_A708.eml</t>
  </si>
  <si>
    <t>[mdmswitch_help:01562] Re: 【INC29331064】Re:  【Intune切り替え】問い合わせが入りました_A697.eml</t>
  </si>
  <si>
    <t>[mdmswitch_help:01563] 【INC29329710】Re:【Intune切り替え】問い合わせが入りました_A690.eml</t>
  </si>
  <si>
    <t>[mdmswitch_help:01564] Re: 【INC29330186】Re:  【Intune切り替え】問い合わせが入りました_A687.eml</t>
  </si>
  <si>
    <t>[mdmswitch_help:01565] Re: 【INC29288114】Re:  【Intune切り替え】問い合わせが入りました_A675.eml</t>
  </si>
  <si>
    <t>[mdmswitch_help:01566] 【Intune切り替え】問い合わせが入りました_A709.eml</t>
  </si>
  <si>
    <t>[mdmswitch_help:01567] 【Intune切り替え】問い合わせが入りました_A710.eml</t>
  </si>
  <si>
    <t>[mdmswitch_help:01568] RE: 【INC29290523】 【Intune切り替え】問い合わせが入りました_A679.eml</t>
  </si>
  <si>
    <t>[mdmswitch_help:01569] Re: 【INC29278690】Re:  【Intune切り替え】問い合わせが入りました_A661.eml</t>
  </si>
  <si>
    <t>[mdmswitch_help:01570] 自動応答: 【INC29278690】Re:  【Intune切り替え】問い合わせが入りました_A661.eml</t>
  </si>
  <si>
    <t>[mdmswitch_help:01571] 【INC29331266】Re:【Intune切り替え】問い合わせが入りました_A700.eml</t>
  </si>
  <si>
    <t>[mdmswitch_help:01572] 【INC29332408】Re:【Intune切り替え】問い合わせが入りました_A701.eml</t>
  </si>
  <si>
    <t>[mdmswitch_help:01573] 【Intune切り替え】問い合わせが入りました_A711.eml</t>
  </si>
  <si>
    <t>[mdmswitch_help:01574] Re: 【INC29332038】.eml</t>
  </si>
  <si>
    <t>[mdmswitch_help:01575] Re: 【INC29285728】Re:【Intune切り替え】問い合わせが入りました_A670.eml</t>
  </si>
  <si>
    <t>[mdmswitch_help:01576] 【Intune切り替え】問い合わせが入りました_A712.eml</t>
  </si>
  <si>
    <t>[mdmswitch_help:01577] 【INC29333443】 社用スマホ機種変更にて.eml</t>
  </si>
  <si>
    <t>[mdmswitch_help:01578] Re: 【INC29275432】Re:  【Intune切り替え】問い合わせが入りました_A656.eml</t>
  </si>
  <si>
    <t>[mdmswitch_help:01579] 【INC29334298】 PISCサポセンボットへのお問い合わせ　受付確認　（自動送信）.eml</t>
  </si>
  <si>
    <t>[mdmswitch_help:01580] Re: 【INC29332038】.eml</t>
  </si>
  <si>
    <t>[mdmswitch_help:01581] Re: 【INC29332408】Re:  【Intune切り替え】問い合わせが入りました_A701.eml</t>
  </si>
  <si>
    <t>[mdmswitch_help:01582] RE: 【INC29290523】 【Intune切り替え】問い合わせが入りました_A679.eml</t>
  </si>
  <si>
    <t>[mdmswitch_help:01583] Re: 【INC29329710】Re: [mdmswitch_help:01512] 【Intune切り替え】問い合わせが入りました_A690.eml</t>
  </si>
  <si>
    <t>[mdmswitch_help:01584] Re: 【INC29333443】 社用スマホ機種変更にて.eml</t>
  </si>
  <si>
    <t>[mdmswitch_help:01585] Re: 【INC29331266】Re:  【Intune切り替え】問い合わせが入りました_A700.eml</t>
  </si>
  <si>
    <t>[mdmswitch_help:01586] Re: 【INC29285728】Re:【Intune切り替え】問い合わせが入りました_A670.eml</t>
  </si>
  <si>
    <t>[mdmswitch_help:01587] 【INC29331175】Re:【Intune切り替え】問い合わせが入りました_A699.eml</t>
  </si>
  <si>
    <t>[mdmswitch_help:01588] 【INC29332678】Re:【Intune切り替え】問い合わせが入りました_A706.eml</t>
  </si>
  <si>
    <t>[mdmswitch_help:01589] 【Intune切り替え】問い合わせが入りました_A713.eml</t>
  </si>
  <si>
    <t>[mdmswitch_help:01590] Re: 【INC28422734】Re:  【Intune切り替え】問い合わせが入りました_A162.eml</t>
  </si>
  <si>
    <t>[mdmswitch_help:01591] 【INC29332572】 【Intune切り替え】問い合わせが入りました_A704.eml</t>
  </si>
  <si>
    <t>[mdmswitch_help:01592] 【解決】RE: 【INC28422734】Re:  【Intune切り替え】問い合わせが入りました_A162.eml</t>
  </si>
  <si>
    <t>[mdmswitch_help:01593] 【INC29332577】 【Intune切り替え】問い合わせが入りました_A705.eml</t>
  </si>
  <si>
    <t>[mdmswitch_help:01594] 【Intune切り替え】問い合わせが入りました_A714.eml</t>
  </si>
  <si>
    <t>[mdmswitch_help:01595] 【Intune切り替え】問い合わせが入りました_A715.eml</t>
  </si>
  <si>
    <t>[mdmswitch_help:01596] 【Intune切り替え】問い合わせが入りました_A716.eml</t>
  </si>
  <si>
    <t>[mdmswitch_help:01597] 【INC29337087】iPhone　MDM移行について.eml</t>
  </si>
  <si>
    <t>[mdmswitch_help:01598] Re: 【INC29329658】Re:  【Intune切り替え】問い合わせが入りました_A692.eml</t>
  </si>
  <si>
    <t>[mdmswitch_help:01599] 【INC29332694】Re:【Intune切り替え】問い合わせが入りました_A707.eml</t>
  </si>
  <si>
    <t>[mdmswitch_help:01600] 【INC29332418】Re:【Intune切り替え】問い合わせが入りました_A702.eml</t>
  </si>
  <si>
    <t>[mdmswitch_help:01601] 【Intune切り替え】問い合わせが入りました_A717.eml</t>
  </si>
  <si>
    <t>[mdmswitch_help:01602] Re: 【INC29292698】Re:  【Intune切り替え】問い合わせが入りました_A678.eml</t>
  </si>
  <si>
    <t>[mdmswitch_help:01603] 【★★至急連絡ください】RE: 【INC29331064】Re:  【Intune切り替え】問い合わせが入りました_A697.eml</t>
  </si>
  <si>
    <t>[mdmswitch_help:01604] Re: 【INC29329658】Re:  【Intune切り替え】問い合わせが入りました_A692.eml</t>
  </si>
  <si>
    <t>[mdmswitch_help:01605] Re: 【INC29329658】Re:  【Intune切り替え】問い合わせが入りました_A692.eml</t>
  </si>
  <si>
    <t>[mdmswitch_help:01606] Re: 【INC29337087】iPhone　MDM移行について.eml</t>
  </si>
  <si>
    <t>[mdmswitch_help:01607] Re: 【★★至急連絡ください】RE: 【INC29331064】Re:  【Intune切り替え】問い合わせが入りました_A697.eml</t>
  </si>
  <si>
    <t>[mdmswitch_help:01608] 【Intune切り替え】問い合わせが入りました_A718.eml</t>
  </si>
  <si>
    <t>[mdmswitch_help:01609] 【INC29338223】ガラホType2　Microsoft Authenticatorについて.eml</t>
  </si>
  <si>
    <t>[mdmswitch_help:01610] 【Intune切り替え】問い合わせが入りました_A719.eml</t>
  </si>
  <si>
    <t>[mdmswitch_help:01611] Re: 【Intune切り替え】問い合わせが入りました_A628.eml</t>
  </si>
  <si>
    <t>[mdmswitch_help:01612] 【INC29333626】Re:【Intune切り替え】問い合わせが入りました_A709.eml</t>
  </si>
  <si>
    <t>[mdmswitch_help:01613] Re: 【★★至急連絡ください】RE: 【INC29331064】Re:  【Intune切り替え】問い合わせが入りました_A697.eml</t>
  </si>
  <si>
    <t>[mdmswitch_help:01614] 【Intune切り替え】問い合わせが入りました_A720.eml</t>
  </si>
  <si>
    <t>[mdmswitch_help:01615] 【Intune切り替え】問い合わせが入りました_A721.eml</t>
  </si>
  <si>
    <t>[mdmswitch_help:01616] 【INC29337113】Re:【Intune切り替え】問い合わせが入りました_A713.eml</t>
  </si>
  <si>
    <t>[mdmswitch_help:01617] 【INC29337313】Re:【Intune切り替え】問い合わせが入りました_A715.eml</t>
  </si>
  <si>
    <t>[mdmswitch_help:01618] 【INC29332766】Re:【Intune切り替え】問い合わせが入りました_A708.eml</t>
  </si>
  <si>
    <t>[mdmswitch_help:01619] 【Intune切り替え】問い合わせが入りました_A722.eml</t>
  </si>
  <si>
    <t>[mdmswitch_help:01620] Re: 【INC29290752】Re:  【Intune切り替え】問い合わせが入りました_A684.eml</t>
  </si>
  <si>
    <t>[mdmswitch_help:01621] Re: 【INC29329911】Re:  【Intune切り替え】問い合わせが入りました_A688.eml</t>
  </si>
  <si>
    <t>[mdmswitch_help:01622] Re: 【INC29329658】Re:  【Intune切り替え】問い合わせが入りました_A692.eml</t>
  </si>
  <si>
    <t>[mdmswitch_help:01623] 【Intune切り替え】問い合わせが入りました_A723.eml</t>
  </si>
  <si>
    <t>[mdmswitch_help:01624] Re: 【INC29329710】Re:【Intune切り替え】問い合わせが入りました_A690.eml</t>
  </si>
  <si>
    <t>[mdmswitch_help:01625] Re: 【INC29288114】Re:  【Intune切り替え】問い合わせが入りました_A675.eml</t>
  </si>
  <si>
    <t>[mdmswitch_help:01626] 【INC29333759】Re:【Intune切り替え】問い合わせが入りました_A710.eml</t>
  </si>
  <si>
    <t>[mdmswitch_help:01627] Re: 【INC29332678】Re:  【Intune切り替え】問い合わせが入りました_A706.eml</t>
  </si>
  <si>
    <t>[mdmswitch_help:01628] 【Intune切り替え】問い合わせが入りました_A724.eml</t>
  </si>
  <si>
    <t>[mdmswitch_help:01629] Re: 【INC29275432】Re:  【Intune切り替え】問い合わせが入りました_A656.eml</t>
  </si>
  <si>
    <t>[mdmswitch_help:01630] Re: 【INC29275432】Re:  【Intune切り替え】問い合わせが入りました_A656.eml</t>
  </si>
  <si>
    <t>[mdmswitch_help:01631] 【Intune切り替え】問い合わせが入りました_A725.eml</t>
  </si>
  <si>
    <t>[mdmswitch_help:01632] Re: 【INC29329710】Re:  【Intune切り替え】問い合わせが入りました_A690.eml</t>
  </si>
  <si>
    <t>[mdmswitch_help:01633] Re: 【INC29332694】Re:  【Intune切り替え】問い合わせが入りました_A707.eml</t>
  </si>
  <si>
    <t>[mdmswitch_help:01634] Re: 【INC29337113】Re:  【Intune切り替え】問い合わせが入りました_A713.eml</t>
  </si>
  <si>
    <t>[mdmswitch_help:01635] Re: 【INC29337313】Re:  【Intune切り替え】問い合わせが入りました_A715.eml</t>
  </si>
  <si>
    <t>[mdmswitch_help:01636] 【INC29339312】Re:【Intune切り替え】問い合わせが入りました_A719.eml</t>
  </si>
  <si>
    <t>[mdmswitch_help:01637] 【Intune切り替え】問い合わせが入りました_A726.eml</t>
  </si>
  <si>
    <t>[mdmswitch_help:01638] 【INC29337192】Re:【Intune切り替え】問い合わせが入りました_A714.eml</t>
  </si>
  <si>
    <t>[mdmswitch_help:01639] 【INC29339319】Re:【Intune切り替え】問い合わせが入りました_A720.eml</t>
  </si>
  <si>
    <t>[mdmswitch_help:01640] 【INC29337003】Re:【Intune切り替え】問い合わせが入りました_A712.eml</t>
  </si>
  <si>
    <t>[mdmswitch_help:01641] 【Intune切り替え】問い合わせが入りました_A727.eml</t>
  </si>
  <si>
    <t>[mdmswitch_help:01642] RE: 【INC29339319】Re: [mdmswitch_help:01614] 【Intune切り替え】問い合わせが入りました_A720.eml</t>
  </si>
  <si>
    <t>[mdmswitch_help:01643] 【INC29339388】Re:【Intune切り替え】問い合わせが入りました_A721.eml</t>
  </si>
  <si>
    <t>[mdmswitch_help:01644] Re: 【INC29332408】Re:  【Intune切り替え】問い合わせが入りました_A701.eml</t>
  </si>
  <si>
    <t>[mdmswitch_help:01645] Re: 【INC29274862】Re:  【Intune切り替え】問い合わせが入りました_A654.eml</t>
  </si>
  <si>
    <t>[mdmswitch_help:01646] Re: 【INC29332418】Re:  【Intune切り替え】問い合わせが入りました_A702.eml</t>
  </si>
  <si>
    <t>[mdmswitch_help:01647] Re: 【INC29331175】Re:  【Intune切り替え】問い合わせが入りました_A699.eml</t>
  </si>
  <si>
    <t>[mdmswitch_help:01648] 【Intune切り替え】問い合わせが入りました_A728.eml</t>
  </si>
  <si>
    <t>[mdmswitch_help:01649] 【Intune切り替え】問い合わせが入りました_A729.eml</t>
  </si>
  <si>
    <t>[mdmswitch_help:01650] 【Intune切り替え】問い合わせが入りました_A730.eml</t>
  </si>
  <si>
    <t>[mdmswitch_help:01651] Re: 【INC29252100】Re:  【Intune切り替え】問い合わせが入りました_A641.eml</t>
  </si>
  <si>
    <t>[mdmswitch_help:01652] RE: 【INC29339388】Re: [mdmswitch_help:01615] 【Intune切り替え】問い合わせが入りました_A721.eml</t>
  </si>
  <si>
    <t>[mdmswitch_help:01653] 【Intune切り替え】問い合わせが入りました_A731.eml</t>
  </si>
  <si>
    <t>[mdmswitch_help:01654] Re: 【INC29288975】Re:  【Intune切り替え】問い合わせが入りました_A676.eml</t>
  </si>
  <si>
    <t>[mdmswitch_help:01655] 【Intune切り替え】問い合わせが入りました_A732.eml</t>
  </si>
  <si>
    <t>[mdmswitch_help:01656] 【Intune切り替え】問い合わせが入りました_A733.eml</t>
  </si>
  <si>
    <t>[mdmswitch_help:01657] Re: 【INC29339319】Re:  【Intune切り替え】問い合わせが入りました_A720.eml</t>
  </si>
  <si>
    <t>[mdmswitch_help:01658] 【Intune切り替え】問い合わせが入りました_A734.eml</t>
  </si>
  <si>
    <t>[mdmswitch_help:01659] 【Intune切り替え】問い合わせが入りました_A735.eml</t>
  </si>
  <si>
    <t>[mdmswitch_help:01660] 【INC29339825】 【Intune切り替え】問い合わせが入りました_A722.eml</t>
  </si>
  <si>
    <t>[mdmswitch_help:01661] 【Intune切り替え】問い合わせが入りました_A736.eml</t>
  </si>
  <si>
    <t>[mdmswitch_help:01662] 【Intune切り替え】問い合わせが入りました_A737.eml</t>
  </si>
  <si>
    <t>[mdmswitch_help:01663] 【Intune切り替え】問い合わせが入りました_A738.eml</t>
  </si>
  <si>
    <t>[mdmswitch_help:01664] Re: 【INC29278690】Re:  【Intune切り替え】問い合わせが入りました_A661.eml</t>
  </si>
  <si>
    <t>[mdmswitch_help:01665] 【Intune切り替え】問い合わせが入りました_A739.eml</t>
  </si>
  <si>
    <t>[mdmswitch_help:01666] 【Intune切り替え】問い合わせが入りました_A740.eml</t>
  </si>
  <si>
    <t>[mdmswitch_help:01667] RE: [mdmswitch_help:01621] Re: 【INC29329911】Re:  【Intune切り替え】問い合わせが入りました_A688.eml</t>
  </si>
  <si>
    <t>[mdmswitch_help:01668] 【Intune切り替え】問い合わせが入りました_A741.eml</t>
  </si>
  <si>
    <t>[mdmswitch_help:01669] 【INC29343359】Re:【Intune切り替え】問い合わせが入りました_A726.eml</t>
  </si>
  <si>
    <t>[mdmswitch_help:01670] 【Intune切り替え】問い合わせが入りました_A742.eml</t>
  </si>
  <si>
    <t>[mdmswitch_help:01671] Re: 【INC29339825】 【Intune切り替え】問い合わせが入りました_A722.eml</t>
  </si>
  <si>
    <t>[mdmswitch_help:01672] 【Intune切り替え】問い合わせが入りました_A743.eml</t>
  </si>
  <si>
    <t>[mdmswitch_help:01673] 【Intune切り替え】問い合わせが入りました_A744.eml</t>
  </si>
  <si>
    <t>[mdmswitch_help:01674] 【INC29341613】Re:【Intune切り替え】問い合わせが入りました_A725.eml</t>
  </si>
  <si>
    <t>[mdmswitch_help:01675] 【INC29343398】Re:【Intune切り替え】問い合わせが入りました_A727.eml</t>
  </si>
  <si>
    <t>[mdmswitch_help:01676] 【INC29393856】Re:【Intune切り替え】問い合わせが入りました_A729.eml</t>
  </si>
  <si>
    <t>[mdmswitch_help:01677] Re: 【INC29341613】Re:  【Intune切り替え】問い合わせが入りました_A725.eml</t>
  </si>
  <si>
    <t>[mdmswitch_help:01678] 【INC29393927】Re:【Intune切り替え】問い合わせが入りました_A730.eml</t>
  </si>
  <si>
    <t>[mdmswitch_help:01679] 【Intune切り替え】問い合わせが入りました_A745.eml</t>
  </si>
  <si>
    <t>[mdmswitch_help:01680] Re: 【INC29339319】Re:  【Intune切り替え】問い合わせが入りました_A720.eml</t>
  </si>
  <si>
    <t>[mdmswitch_help:01681] 【INC29394139】 【Intune切り替え】問い合わせが入りました_A738.eml</t>
  </si>
  <si>
    <t>[mdmswitch_help:01682] 【Intune切り替え】問い合わせが入りました_A746.eml</t>
  </si>
  <si>
    <t>[mdmswitch_help:01683] 【Intune切り替え】問い合わせが入りました_A747.eml</t>
  </si>
  <si>
    <t>[mdmswitch_help:01684] 【Intune切り替え】問い合わせが入りました_A748.eml</t>
  </si>
  <si>
    <t>[mdmswitch_help:01685] 【INC29394376】Re:【Intune切り替え】問い合わせが入りました_A737.eml</t>
  </si>
  <si>
    <t>[mdmswitch_help:01686] 【Intune切り替え】問い合わせが入りました_A749.eml</t>
  </si>
  <si>
    <t>[mdmswitch_help:01687] Re: 【INC29394376】Re:  【Intune切り替え】問い合わせが入りました_A737.eml</t>
  </si>
  <si>
    <t>[mdmswitch_help:01688] 【INC29394018】Re:【Intune切り替え】問い合わせが入りました_A732.eml</t>
  </si>
  <si>
    <t>[mdmswitch_help:01689] 【INC29394113】Re:【Intune切り替え】問い合わせが入りました_A734.eml</t>
  </si>
  <si>
    <t>[mdmswitch_help:01690] Re: 【INC29341613】Re:  【Intune切り替え】問い合わせが入りました_A725.eml</t>
  </si>
  <si>
    <t>[mdmswitch_help:01691] 【INC29394380】Re:【Intune切り替え】問い合わせが入りました_A740.eml</t>
  </si>
  <si>
    <t>[mdmswitch_help:01692] 【Intune切り替え】問い合わせが入りました_A750.eml</t>
  </si>
  <si>
    <t>[mdmswitch_help:01693] 【INC29394367】Re:【Intune切り替え】問い合わせが入りました_A736.eml</t>
  </si>
  <si>
    <t>[mdmswitch_help:01694] 【INC29394438】Re:【Intune切り替え】問い合わせが入りました_A741.eml</t>
  </si>
  <si>
    <t>[mdmswitch_help:01695] 【Intune切り替え】問い合わせが入りました_A751.eml</t>
  </si>
  <si>
    <t>[mdmswitch_help:01696] Re: 【INC29341613】Re:  【Intune切り替え】問い合わせが入りました_A725.eml</t>
  </si>
  <si>
    <t>[mdmswitch_help:01697] Re: 【INC29394367】Re:  【Intune切り替え】問い合わせが入りました_A736.eml</t>
  </si>
  <si>
    <t>[mdmswitch_help:01698] Re: 【INC29394113】Re:  【Intune切り替え】問い合わせが入りました_A734.eml</t>
  </si>
  <si>
    <t>[mdmswitch_help:01699] RE: 【INC29394380】Re: [mdmswitch_help:01666] 【Intune切り替え】問い合わせが入りました_A740.eml</t>
  </si>
  <si>
    <t>[mdmswitch_help:01700] 【Intune切り替え】問い合わせが入りました_A752.eml</t>
  </si>
  <si>
    <t>[mdmswitch_help:01701] RE: 【INC29394380】Re: [mdmswitch_help:01666] 【Intune切り替え】問い合わせが入りました_A740.eml</t>
  </si>
  <si>
    <t>[mdmswitch_help:01702] Re: 【INC29292792】Re: 【INC28934556】Re:  【Intune切り替え】問い合わせが入りました_A434.eml</t>
  </si>
  <si>
    <t>[mdmswitch_help:01703] （御礼） 【INC29394139】 【Intune切り替え】問い合わせが入りました_A738.eml</t>
  </si>
  <si>
    <t>[mdmswitch_help:01704] 【Intune切り替え】問い合わせが入りました_A753.eml</t>
  </si>
  <si>
    <t>[mdmswitch_help:01705] 【INC29397214】Re:【Intune切り替え】問い合わせが入りました_A744.eml</t>
  </si>
  <si>
    <t>[mdmswitch_help:01706] 【INC29399725】Re:【Intune切り替え】問い合わせが入りました_A750.eml</t>
  </si>
  <si>
    <t>[mdmswitch_help:01707] Re: 【INC29341613】Re:  【Intune切り替え】問い合わせが入りました_A725.eml</t>
  </si>
  <si>
    <t>[mdmswitch_help:01708] 【Intune切り替え】問い合わせが入りました_A754.eml</t>
  </si>
  <si>
    <t>[mdmswitch_help:01709] 【INC29399800】 【O365DispatchMobile】(問合せID:OIN0118569)ガラホにてTeams、Outlook、OneDriveが使えない.eml</t>
  </si>
  <si>
    <t>[mdmswitch_help:01710] 【Intune切り替え】問い合わせが入りました_A755.eml</t>
  </si>
  <si>
    <t>[mdmswitch_help:01711] Re: 【INC29292698】Re:  【Intune切り替え】問い合わせが入りました_A678.eml</t>
  </si>
  <si>
    <t>[mdmswitch_help:01712] 【INC29399021】Re:【Intune切り替え】問い合わせが入りました_A746.eml</t>
  </si>
  <si>
    <t>[mdmswitch_help:01713] Re: 【INC29394113】Re:  【Intune切り替え】問い合わせが入りました_A734.eml</t>
  </si>
  <si>
    <t>[mdmswitch_help:01714] 【Intune切り替え】問い合わせが入りました_A756.eml</t>
  </si>
  <si>
    <t>[mdmswitch_help:01715] 【INC29400107】Re:【Intune切り替え】問い合わせが入りました_A752.eml</t>
  </si>
  <si>
    <t>[mdmswitch_help:01716] 【INC29402278】Re:【Intune切り替え】問い合わせが入りました_A753.eml</t>
  </si>
  <si>
    <t>[mdmswitch_help:01717] Re: 【INC29394018】Re:  【Intune切り替え】問い合わせが入りました_A732.eml</t>
  </si>
  <si>
    <t>[mdmswitch_help:01718] Re: 【INC29393927】Re:  【Intune切り替え】問い合わせが入りました_A730.eml</t>
  </si>
  <si>
    <t>[mdmswitch_help:01719] Re: 【INC29292792】Re: 【INC28934556】Re:  【Intune切り替え】問い合わせが入りました_A434.eml</t>
  </si>
  <si>
    <t>[mdmswitch_help:01720] 自動応答: 【INC29292792】Re: 【INC28934556】Re:  【Intune切り替え】問い合わせが入りました_A434.eml</t>
  </si>
  <si>
    <t>[mdmswitch_help:01721] 【Intune切り替え】問い合わせが入りました_A757.eml</t>
  </si>
  <si>
    <t>[mdmswitch_help:01722] 【Intune切り替え】問い合わせが入りました_A758.eml</t>
  </si>
  <si>
    <t>[mdmswitch_help:01723] 【Intune切り替え】問い合わせが入りました_A759.eml</t>
  </si>
  <si>
    <t>[mdmswitch_help:01724] 【Intune切り替え】問い合わせが入りました_A760.eml</t>
  </si>
  <si>
    <t>[mdmswitch_help:01725] 【Intune切り替え】問い合わせが入りました_A761.eml</t>
  </si>
  <si>
    <t>[mdmswitch_help:01726] Re: 【INC29394438】Re:  【Intune切り替え】問い合わせが入りました_A741.eml</t>
  </si>
  <si>
    <t>[mdmswitch_help:01727] 【Intune切り替え】問い合わせが入りました_A762.eml</t>
  </si>
  <si>
    <t>[mdmswitch_help:01728] Re: 【INC29400107】Re:  【Intune切り替え】問い合わせが入りました_A752.eml</t>
  </si>
  <si>
    <t>[mdmswitch_help:01729] 【Intune切り替え】問い合わせが入りました_A763.eml</t>
  </si>
  <si>
    <t>[mdmswitch_help:01730] Re: 【INC29399800】 【O365DispatchMobile】(問合せID:OIN0118569)ガラホにてTeams、Outlook、OneDriveが使えな.eml</t>
  </si>
  <si>
    <t>[mdmswitch_help:01731] 【Intune切り替え】問い合わせが入りました_A764.eml</t>
  </si>
  <si>
    <t>[mdmswitch_help:01732] 【Intune切り替え】問い合わせが入りました_A765.eml</t>
  </si>
  <si>
    <t>[mdmswitch_help:01733] 【Intune切り替え】問い合わせが入りました_A766.eml</t>
  </si>
  <si>
    <t>[mdmswitch_help:01734] 【Intune切り替え】問い合わせが入りました_A767.eml</t>
  </si>
  <si>
    <t>[mdmswitch_help:01735] 【Intune切り替え】問い合わせが入りました_A768.eml</t>
  </si>
  <si>
    <t>[mdmswitch_help:01736] 【Intune切り替え】問い合わせが入りました_A769.eml</t>
  </si>
  <si>
    <t>[mdmswitch_help:01737] 【Intune切り替え】問い合わせが入りました_A770.eml</t>
  </si>
  <si>
    <t>[mdmswitch_help:01738] 【Intune切り替え】問い合わせが入りました_A771.eml</t>
  </si>
  <si>
    <t>[mdmswitch_help:01739] 【Intune切り替え】問い合わせが入りました_A772.eml</t>
  </si>
  <si>
    <t>[mdmswitch_help:01740] 【Intune切り替え】問い合わせが入りました_A773.eml</t>
  </si>
  <si>
    <t>[mdmswitch_help:01741] 【Intune切り替え】問い合わせが入りました_A774.eml</t>
  </si>
  <si>
    <t>[mdmswitch_help:01742] 【Intune切り替え】問い合わせが入りました_A775.eml</t>
  </si>
  <si>
    <t>[mdmswitch_help:01743] 【Intune切り替え】問い合わせが入りました_A776.eml</t>
  </si>
  <si>
    <t>[mdmswitch_help:01744] 【Intune切り替え】問い合わせが入りました_A777.eml</t>
  </si>
  <si>
    <t>[mdmswitch_help:01745] Re: 【INC29292698】Re:  【Intune切り替え】問い合わせが入りました_A678.eml</t>
  </si>
  <si>
    <t>[mdmswitch_help:01746] 【Intune切り替え】問い合わせが入りました_A778.eml</t>
  </si>
  <si>
    <t>[mdmswitch_help:01747] 【Intune切り替え】問い合わせが入りました_A779.eml</t>
  </si>
  <si>
    <t>[mdmswitch_help:01748] 【Intune切り替え】問い合わせが入りました_A780.eml</t>
  </si>
  <si>
    <t>[mdmswitch_help:01749] 【Intune切り替え】問い合わせが入りました_A781.eml</t>
  </si>
  <si>
    <t>[mdmswitch_help:01750] 【Intune切り替え】問い合わせが入りました_A782.eml</t>
  </si>
  <si>
    <t>[mdmswitch_help:01751] 【Intune切り替え】問い合わせが入りました_A783.eml</t>
  </si>
  <si>
    <t>[mdmswitch_help:01752] 【Intune切り替え】問い合わせが入りました_A784.eml</t>
  </si>
  <si>
    <t>[mdmswitch_help:01753] 【Intune切り替え】問い合わせが入りました_A785.eml</t>
  </si>
  <si>
    <t>[mdmswitch_help:01754] 【Intune切り替え】問い合わせが入りました_A786.eml</t>
  </si>
  <si>
    <t>[mdmswitch_help:01755] 【Intune切り替え】問い合わせが入りました_A787.eml</t>
  </si>
  <si>
    <t>[mdmswitch_help:01756] 【Intune切り替え】問い合わせが入りました_A788.eml</t>
  </si>
  <si>
    <t>[mdmswitch_help:01757] 【Intune切り替え】問い合わせが入りました_A789.eml</t>
  </si>
  <si>
    <t>[mdmswitch_help:01758] 【Intune切り替え】問い合わせが入りました_A790.eml</t>
  </si>
  <si>
    <t>[mdmswitch_help:01759] 【Intune切り替え】問い合わせが入りました_A792.eml</t>
  </si>
  <si>
    <t>[mdmswitch_help:01760] 【Intune切り替え】問い合わせが入りました_A791.eml</t>
  </si>
  <si>
    <t>[mdmswitch_help:01761] 【Intune切り替え】問い合わせが入りました_A793.eml</t>
  </si>
  <si>
    <t>[mdmswitch_help:01762] 【Intune切り替え】問い合わせが入りました_A794.eml</t>
  </si>
  <si>
    <t>[mdmswitch_help:01763] 【Intune切り替え】問い合わせが入りました_A795.eml</t>
  </si>
  <si>
    <t>[mdmswitch_help:01764] 【Intune切り替え】問い合わせが入りました_A796.eml</t>
  </si>
  <si>
    <t>[mdmswitch_help:01765] 【Intune切り替え】問い合わせが入りました_A797.eml</t>
  </si>
  <si>
    <t>[mdmswitch_help:01766] 【Intune切り替え】問い合わせが入りました_A798.eml</t>
  </si>
  <si>
    <t>[mdmswitch_help:01767] 【Intune切り替え】問い合わせが入りました_A799.eml</t>
  </si>
  <si>
    <t>[mdmswitch_help:01768] 【Intune切り替え】問い合わせが入りました_A800.eml</t>
  </si>
  <si>
    <t>[mdmswitch_help:01769] 【Intune切り替え】問い合わせが入りました_A801.eml</t>
  </si>
  <si>
    <t>[mdmswitch_help:01770] 【Intune切り替え】問い合わせが入りました_A802.eml</t>
  </si>
  <si>
    <t>[mdmswitch_help:01771] 【Intune切り替え】問い合わせが入りました_A803.eml</t>
  </si>
  <si>
    <t>[mdmswitch_help:01772] 【Intune切り替え】問い合わせが入りました_A804.eml</t>
  </si>
  <si>
    <t>[mdmswitch_help:01773] 【INC29403066】Re:【Intune切り替え】問い合わせが入りました_A754.eml</t>
  </si>
  <si>
    <t>[mdmswitch_help:01774] 【INC29418000】Re:【Intune切り替え】問い合わせが入りました_A758.eml</t>
  </si>
  <si>
    <t>[mdmswitch_help:01775] 【Intune切り替え】問い合わせが入りました_A805.eml</t>
  </si>
  <si>
    <t>[mdmswitch_help:01776] 【INC29418096】Re:【Intune切り替え】問い合わせが入りました_A760.eml</t>
  </si>
  <si>
    <t>[mdmswitch_help:01777] 【Intune切り替え】問い合わせが入りました_A806.eml</t>
  </si>
  <si>
    <t>[mdmswitch_help:01778] Re: 【INC29418000】Re:  【Intune切り替え】問い合わせが入りました_A758.eml</t>
  </si>
  <si>
    <t>[mdmswitch_help:01779] 【Intune切り替え】問い合わせが入りました_A807.eml</t>
  </si>
  <si>
    <t>[mdmswitch_help:01780] 【INC29418072】Re:【Intune切り替え】問い合わせが入りました_A759.eml</t>
  </si>
  <si>
    <t>[mdmswitch_help:01781] 【INC29418167】Re:【Intune切り替え】問い合わせが入りました_A761.eml</t>
  </si>
  <si>
    <t>[mdmswitch_help:01782] 【INC29418259】Re:【Intune切り替え】問い合わせが入りました_A763.eml</t>
  </si>
  <si>
    <t>[mdmswitch_help:01783] 【Intune切り替え】問い合わせが入りました_A808.eml</t>
  </si>
  <si>
    <t>[mdmswitch_help:01784] 【Intune切り替え】問い合わせが入りました_A809.eml</t>
  </si>
  <si>
    <t>[mdmswitch_help:01785] 【Intune切り替え】問い合わせが入りました_A810.eml</t>
  </si>
  <si>
    <t>[mdmswitch_help:01786] 【Intune切り替え】問い合わせが入りました_A811.eml</t>
  </si>
  <si>
    <t>[mdmswitch_help:01787] 【Intune切り替え】問い合わせが入りました_A812.eml</t>
  </si>
  <si>
    <t>[mdmswitch_help:01788] Re: 【INC29397214】Re:  【Intune切り替え】問い合わせが入りました_A744.eml</t>
  </si>
  <si>
    <t>[mdmswitch_help:01789] 【Intune切り替え】問い合わせが入りました_A813.eml</t>
  </si>
  <si>
    <t>[mdmswitch_help:01790] 【Intune切り替え】問い合わせが入りました_A814.eml</t>
  </si>
  <si>
    <t>[mdmswitch_help:01791] 【Intune切り替え】問い合わせが入りました_A815.eml</t>
  </si>
  <si>
    <t>[mdmswitch_help:01792] RE: 【INC29418096】Re: [mdmswitch_help:01724] 【Intune切り替え】問い合わせが入りました_A760.eml</t>
  </si>
  <si>
    <t>[mdmswitch_help:01793] 【Intune切り替え】問い合わせが入りました_A816.eml</t>
  </si>
  <si>
    <t>[mdmswitch_help:01794] 【INC29403159】Re:【Intune切り替え】問い合わせが入りました_A756.eml</t>
  </si>
  <si>
    <t>[mdmswitch_help:01795] 【INC29421963】Re:【Intune切り替え】問い合わせが入りました_A767.eml</t>
  </si>
  <si>
    <t>[mdmswitch_help:01796] 【Intune切り替え】問い合わせが入りました_A817.eml</t>
  </si>
  <si>
    <t>[mdmswitch_help:01797] 【INC29418269】Re:【Intune切り替え】問い合わせが入りました_A764.eml</t>
  </si>
  <si>
    <t>[mdmswitch_help:01798] 【INC29422069】Re:【Intune切り替え】問い合わせが入りました_A768.eml</t>
  </si>
  <si>
    <t>[mdmswitch_help:01799] 【Intune切り替え】問い合わせが入りました_A818.eml</t>
  </si>
  <si>
    <t>[mdmswitch_help:01800] 【Intune切り替え】問い合わせが入りました_A819.eml</t>
  </si>
  <si>
    <t>[mdmswitch_help:01801] Re: 【INC29418167】Re:  【Intune切り替え】問い合わせが入りました_A761.eml</t>
  </si>
  <si>
    <t>[mdmswitch_help:01802] 【Intune切り替え】問い合わせが入りました_A820.eml</t>
  </si>
  <si>
    <t>[mdmswitch_help:01803] 【Intune切り替え】問い合わせが入りました_A821.eml</t>
  </si>
  <si>
    <t>[mdmswitch_help:01804] 【Intune切り替え】問い合わせが入りました_A822.eml</t>
  </si>
  <si>
    <t>[mdmswitch_help:01805] 【Intune切り替え】問い合わせが入りました_A823.eml</t>
  </si>
  <si>
    <t>[mdmswitch_help:01806] Re: 【INC29418072】Re:  【Intune切り替え】問い合わせが入りました_A759.eml</t>
  </si>
  <si>
    <t>[mdmswitch_help:01807] 【Intune切り替え】問い合わせが入りました_A824.eml</t>
  </si>
  <si>
    <t>[mdmswitch_help:01808] Re: 【INC29418269】Re:  【Intune切り替え】問い合わせが入りました_A764.eml</t>
  </si>
  <si>
    <t>[mdmswitch_help:01809] 【Intune切り替え】問い合わせが入りました_A825.eml</t>
  </si>
  <si>
    <t>[mdmswitch_help:01810] 【Intune切り替え】問い合わせが入りました_A826.eml</t>
  </si>
  <si>
    <t>[mdmswitch_help:01811] 【Intune切り替え】問い合わせが入りました_A827.eml</t>
  </si>
  <si>
    <t>[mdmswitch_help:01812] 【INC29397146】 【Intune切り替え】問い合わせが入りました_A745.eml</t>
  </si>
  <si>
    <t>[mdmswitch_help:01813] 【Intune切り替え】問い合わせが入りました_A828.eml</t>
  </si>
  <si>
    <t>[mdmswitch_help:01814] 【Intune切り替え】問い合わせが入りました_A829.eml</t>
  </si>
  <si>
    <t>[mdmswitch_help:01815] 【INC29399172】 【Intune切り替え】問い合わせが入りました_A749.eml</t>
  </si>
  <si>
    <t>[mdmswitch_help:01816] 【Intune切り替え】問い合わせが入りました_A830.eml</t>
  </si>
  <si>
    <t>[mdmswitch_help:01817] 【Intune切り替え】問い合わせが入りました_A831.eml</t>
  </si>
  <si>
    <t>[mdmswitch_help:01818] 【Intune切り替え】問い合わせが入りました_A832.eml</t>
  </si>
  <si>
    <t>[mdmswitch_help:01819] 【Intune切り替え】問い合わせが入りました_A833.eml</t>
  </si>
  <si>
    <t>[mdmswitch_help:01820] 【Intune切り替え】問い合わせが入りました_A834.eml</t>
  </si>
  <si>
    <t>[mdmswitch_help:01821] 【INC29399773】 【Intune切り替え】問い合わせが入りました_A751.eml</t>
  </si>
  <si>
    <t>[mdmswitch_help:01822] 【Intune切り替え】問い合わせが入りました_A835.eml</t>
  </si>
  <si>
    <t>[mdmswitch_help:01823] RE: 【INC29394380】Re: [mdmswitch_help:01666] 【Intune切り替え】問い合わせが入りました_A740.eml</t>
  </si>
  <si>
    <t>[mdmswitch_help:01824] RE: 【INC29394380】Re: [mdmswitch_help:01666] 【Intune切り替え】問い合わせが入りました_A740.eml</t>
  </si>
  <si>
    <t>[mdmswitch_help:01825] RE: 【Intune切り替え】問い合わせが入りました_A786.eml</t>
  </si>
  <si>
    <t>[mdmswitch_help:01826] 【Intune切り替え】問い合わせが入りました_A836.eml</t>
  </si>
  <si>
    <t>[mdmswitch_help:01827] Re: 【Intune切り替え】問い合わせが入りました_A787.eml</t>
  </si>
  <si>
    <t>[mdmswitch_help:01828] 【MDM移行】 【Intune切り替え】問い合わせが入りました_A793.eml</t>
  </si>
  <si>
    <t>[mdmswitch_help:01829] Re: 【Intune切り替え】問い合わせが入りました_A788.eml</t>
  </si>
  <si>
    <t>[mdmswitch_help:01830] Re: 【INC29399773】 【Intune切り替え】問い合わせが入りました_A751.eml</t>
  </si>
  <si>
    <t>[mdmswitch_help:01831] RE: 【INC29394380】Re: [mdmswitch_help:01666] 【Intune切り替え】問い合わせが入りました_A740.eml</t>
  </si>
  <si>
    <t>[mdmswitch_help:01832] RE: 【Intune切り替え】問い合わせが入りました_A786.eml</t>
  </si>
  <si>
    <t>[mdmswitch_help:01833] Re: 【INC29399773】 【Intune切り替え】問い合わせが入りました_A751.eml</t>
  </si>
  <si>
    <t>[mdmswitch_help:01834] Re: 【Intune切り替え】問い合わせが入りました_A789.eml</t>
  </si>
  <si>
    <t>[mdmswitch_help:01835] Re: 【Intune切り替え】問い合わせが入りました_A788.eml</t>
  </si>
  <si>
    <t>[mdmswitch_help:01836] 【Intune切り替え】問い合わせが入りました_A837.eml</t>
  </si>
  <si>
    <t>[mdmswitch_help:01837] 【Intune切り替え】問い合わせが入りました_A838.eml</t>
  </si>
  <si>
    <t>[mdmswitch_help:01838] Re: 【Intune切り替え】問い合わせが入りました_A788.eml</t>
  </si>
  <si>
    <t>[mdmswitch_help:01839] 【Intune切り替え】問い合わせが入りました_A839.eml</t>
  </si>
  <si>
    <t>[mdmswitch_help:01840] Re: 【Intune切り替え】問い合わせが入りました_A790.eml</t>
  </si>
  <si>
    <t>[mdmswitch_help:01841] 【Intune切り替え】問い合わせが入りました_A840.eml</t>
  </si>
  <si>
    <t>[mdmswitch_help:01842] 【Intune切り替え】問い合わせが入りました_A841.eml</t>
  </si>
  <si>
    <t>[mdmswitch_help:01843] 【Intune切り替え】問い合わせが入りました_A795.eml</t>
  </si>
  <si>
    <t>[mdmswitch_help:01844] Re: 【Intune切り替え】問い合わせが入りました_A791.eml</t>
  </si>
  <si>
    <t>[mdmswitch_help:01845] Re: 【Intune切り替え】問い合わせが入りました_A790.eml</t>
  </si>
  <si>
    <t>[mdmswitch_help:01846] 【INC29427332】iPhone MDM切替作業について.eml</t>
  </si>
  <si>
    <t>[mdmswitch_help:01847] 【Intune切り替え】問い合わせが入りました_A842.eml</t>
  </si>
  <si>
    <t>[mdmswitch_help:01848] Re: 【Intune切り替え】問い合わせが入りました_A789.eml</t>
  </si>
  <si>
    <t>[mdmswitch_help:01849] 【Intune切り替え】問い合わせが入りました_A843.eml</t>
  </si>
  <si>
    <t>[mdmswitch_help:01850] 【Intune切り替え】問い合わせが入りました_A796.eml</t>
  </si>
  <si>
    <t>[mdmswitch_help:01851] Re: 【Intune切り替え】問い合わせが入りました_A787.eml</t>
  </si>
  <si>
    <t>[mdmswitch_help:01852] 【INC29422324】Re:【Intune切り替え】問い合わせが入りました_A771.eml</t>
  </si>
  <si>
    <t>[mdmswitch_help:01853] 【INC29422566】Re:【Intune切り替え】問い合わせが入りました_A775.eml</t>
  </si>
  <si>
    <t>[mdmswitch_help:01854] 【Intune切り替え】問い合わせが入りました_A844.eml</t>
  </si>
  <si>
    <t>[mdmswitch_help:01855] Re: 【Intune切り替え】問い合わせが入りました_A789.eml</t>
  </si>
  <si>
    <t>[mdmswitch_help:01856] 【INC29427724】 【Intune切り替え】問い合わせが入りました_A797.eml</t>
  </si>
  <si>
    <t>[mdmswitch_help:01857] 【Intune切り替え】問い合わせが入りました_A845.eml</t>
  </si>
  <si>
    <t>[mdmswitch_help:01858] Re: 【Intune切り替え】問い合わせが入りました_A796.eml</t>
  </si>
  <si>
    <t>[mdmswitch_help:01859] 【INC29422510】Re:【Intune切り替え】問い合わせが入りました_A774.eml</t>
  </si>
  <si>
    <t>[mdmswitch_help:01860] 【Intune切り替え】問い合わせが入りました_A846.eml</t>
  </si>
  <si>
    <t>[mdmswitch_help:01861] 【INC29428181】 【Intune切り替え】問い合わせが入りました_A798.eml</t>
  </si>
  <si>
    <t>[mdmswitch_help:01862] 【INC29422387】Re:【Intune切り替え】問い合わせが入りました_A773.eml</t>
  </si>
  <si>
    <t>[mdmswitch_help:01863] Re: 【INC29403066】Re:  【Intune切り替え】問い合わせが入りました_A754.eml</t>
  </si>
  <si>
    <t>[mdmswitch_help:01864] 【INC29422263】Re:【Intune切り替え】問い合わせが入りました_A770.eml</t>
  </si>
  <si>
    <t>[mdmswitch_help:01865] Re: 【INC29422510】Re:  【Intune切り替え】問い合わせが入りました_A774.eml</t>
  </si>
  <si>
    <t>[mdmswitch_help:01866] 【INC29422750】Re:【Intune切り替え】問い合わせが入りました_A777.eml</t>
  </si>
  <si>
    <t>[mdmswitch_help:01867] Re: 【Intune切り替え】問い合わせが入りました_A789.eml</t>
  </si>
  <si>
    <t>[mdmswitch_help:01868] 【Intune切り替え】問い合わせが入りました_A847.eml</t>
  </si>
  <si>
    <t>[mdmswitch_help:01869] 【INC29428352】 【Intune切り替え】問い合わせが入りました_A799.eml</t>
  </si>
  <si>
    <t>[mdmswitch_help:01870] Re: 【INC29399773】 【Intune切り替え】問い合わせが入りました_A751.eml</t>
  </si>
  <si>
    <t>[mdmswitch_help:01871] 【Intune切り替え】問い合わせが入りました_A802.eml</t>
  </si>
  <si>
    <t>[mdmswitch_help:01872] 【INC29428865】 【Intune切り替え】問い合わせが入りました_A800.eml</t>
  </si>
  <si>
    <t>[mdmswitch_help:01873] Re: 【Intune切り替え】問い合わせが入りました_A801.eml</t>
  </si>
  <si>
    <t>[mdmswitch_help:01874] Re: 【Intune切り替え】問い合わせが入りました_A755.eml</t>
  </si>
  <si>
    <t>[mdmswitch_help:01875] 【INC29424131】【Intune切り替え】問い合わせが入りました_A810.eml</t>
  </si>
  <si>
    <t>[mdmswitch_help:01876] 【Intune切り替え】問い合わせが入りました_A848.eml</t>
  </si>
  <si>
    <t>[mdmswitch_help:01877] 【Intune切り替え】問い合わせが入りました_A849.eml</t>
  </si>
  <si>
    <t>[mdmswitch_help:01878] 【Intune切り替え】問い合わせが入りました_A850.eml</t>
  </si>
  <si>
    <t>[mdmswitch_help:01879] Re: 【Intune切り替え】問い合わせが入りました_A755.eml</t>
  </si>
  <si>
    <t>[mdmswitch_help:01880] Re: 【INC29422510】Re:  【Intune切り替え】問い合わせが入りました_A774.eml</t>
  </si>
  <si>
    <t>[mdmswitch_help:01881] 【INC29429384】 【Intune切り替え】問い合わせが入りました_A816.eml</t>
  </si>
  <si>
    <t>[mdmswitch_help:01882] 【Intune切り替え】問い合わせが入りました_A851.eml</t>
  </si>
  <si>
    <t>[mdmswitch_help:01883] 【INC29422145】Re:【Intune切り替え】問い合わせが入りました_A769.eml</t>
  </si>
  <si>
    <t>[mdmswitch_help:01884] Re: 【INC29428352】 【Intune切り替え】問い合わせが入りました_A799.eml</t>
  </si>
  <si>
    <t>[mdmswitch_help:01885] 【INC29422757】Re:【Intune切り替え】問い合わせが入りました_A778.eml</t>
  </si>
  <si>
    <t>[mdmswitch_help:01886] 【INC29429592】 【Intune切り替え】問い合わせが入りました_A817.eml</t>
  </si>
  <si>
    <t>[mdmswitch_help:01887] 【INC29422896】Re:【Intune切り替え】問い合わせが入りました_A783.eml</t>
  </si>
  <si>
    <t>[mdmswitch_help:01888] 【Intune切り替え】問い合わせが入りました_A852.eml</t>
  </si>
  <si>
    <t>[mdmswitch_help:01889] 【INC29422791】Re:【Intune切り替え】問い合わせが入りました_A780.eml</t>
  </si>
  <si>
    <t>[mdmswitch_help:01890] 【INC29429559】 【Intune切り替え】問い合わせが入りました_A820.eml</t>
  </si>
  <si>
    <t>[mdmswitch_help:01891] 【Intune切り替え】問い合わせが入りました_A853.eml</t>
  </si>
  <si>
    <t>[mdmswitch_help:01892] Re: 【Intune切り替え】問い合わせが入りました_A755.eml</t>
  </si>
  <si>
    <t>[mdmswitch_help:01893] 【INC29429686】 【Intune切り替え】問い合わせが入りました_A818.eml</t>
  </si>
  <si>
    <t>[mdmswitch_help:01894] Re: 【INC29418096】Re:【Intune切り替え】問い合わせが入りました_A760.eml</t>
  </si>
  <si>
    <t>[mdmswitch_help:01895] 【Intune切り替え】問い合わせが入りました_A854.eml</t>
  </si>
  <si>
    <t>[mdmswitch_help:01896] 【INC29421931】 【Intune切り替え】問い合わせが入りました_A766.eml</t>
  </si>
  <si>
    <t>[mdmswitch_help:01897] Re: 【INC29403066】Re:  【Intune切り替え】問い合わせが入りました_A754.eml</t>
  </si>
  <si>
    <t>[mdmswitch_help:01898] Re: 【Intune切り替え】問い合わせが入りました_A755.eml</t>
  </si>
  <si>
    <t>[mdmswitch_help:01899] [mdmswitch_help:01783]【INC29423873】 【Intune切り替え】問い合わせが入りました_A808.eml</t>
  </si>
  <si>
    <t>[mdmswitch_help:01900] 【INC29422337】 【Intune切り替え】問い合わせが入りました_A772.eml</t>
  </si>
  <si>
    <t>[mdmswitch_help:01901] 【Intune切り替え】問い合わせが入りました_A804.eml</t>
  </si>
  <si>
    <t>[mdmswitch_help:01902] 【INC29424008】 【Intune切り替え】問い合わせが入りました_A809.eml</t>
  </si>
  <si>
    <t>[mdmswitch_help:01903] 【INC29423878】【MDM移行】[mdmswitch_help:01756] 【Intune切り替え】問い合わせが入りました_A788.eml</t>
  </si>
  <si>
    <t>[mdmswitch_help:01904] 【INC29429801】 【Intune切り替え】問い合わせが入りました_A821.eml</t>
  </si>
  <si>
    <t>[mdmswitch_help:01905] RE: 【INC29292698】Re:  【Intune切り替え】問い合わせが入りました_A678.eml</t>
  </si>
  <si>
    <t>[mdmswitch_help:01906] 【Intune切り替え】問い合わせが入りました_A855.eml</t>
  </si>
  <si>
    <t>[mdmswitch_help:01907] 【INC29422785】【Intune切り替え】問い合わせが入りました_A779.eml</t>
  </si>
  <si>
    <t>[mdmswitch_help:01908] 【INC29430214】Re:【Intune切り替え】問い合わせが入りました_A784.eml</t>
  </si>
  <si>
    <t>[mdmswitch_help:01909] RE: 【INC29423878】【MDM移行】[mdmswitch_help:01756] 【Intune切り替え】問い合わせが入りました_A788.eml</t>
  </si>
  <si>
    <t>[mdmswitch_help:01910] 【INC29426833】【MDM移行】 【Intune切り替え】問い合わせが入りました_A790.eml</t>
  </si>
  <si>
    <t>[mdmswitch_help:01911] 【INC29422874】 【Intune切り替え】問い合わせが入りました_A782.eml</t>
  </si>
  <si>
    <t>[mdmswitch_help:01912] Re: 【Intune切り替え】問い合わせが入りました_A787.eml</t>
  </si>
  <si>
    <t>[mdmswitch_help:01913] Re: 【INC29426833】【MDM移行】 【Intune切り替え】問い合わせが入りました_A790.eml</t>
  </si>
  <si>
    <t>[mdmswitch_help:01914] 【解決済み】　RE: 【INC29422791】Re:  【Intune切り替え】問い合わせが入りました_A780.eml</t>
  </si>
  <si>
    <t>[mdmswitch_help:01915] 【Intune切り替え】問い合わせが入りました_A856.eml</t>
  </si>
  <si>
    <t>[mdmswitch_help:01916] 【Intune切り替え】問い合わせが入りました_A857.eml</t>
  </si>
  <si>
    <t>[mdmswitch_help:01917] Re: 【INC29422337】 【Intune切り替え】問い合わせが入りました_A772.eml</t>
  </si>
  <si>
    <t>[mdmswitch_help:01918] 【INC29430366】 【Intune切り替え】問い合わせが入りました_A850.eml</t>
  </si>
  <si>
    <t>[mdmswitch_help:01919] 【INC29424190】 【Intune切り替え】問い合わせが入りました_A811.eml</t>
  </si>
  <si>
    <t>[mdmswitch_help:01920] Re: 【INC29430366】 【Intune切り替え】問い合わせが入りました_A850.eml</t>
  </si>
  <si>
    <t>[mdmswitch_help:01921] 【INC29430179】 【Intune切り替え】問い合わせが入りました_A822.eml</t>
  </si>
  <si>
    <t>[mdmswitch_help:01922] 【INC29424197】【Intune切り替え】問い合わせが入りました_A812.eml</t>
  </si>
  <si>
    <t>[mdmswitch_help:01923] [mdmswitch_help:01775] 【Intune切り替え】問い合わせが入りました_A805.eml</t>
  </si>
  <si>
    <t>[mdmswitch_help:01924] Re: 【Intune切り替え】問い合わせが入りました_A792.eml</t>
  </si>
  <si>
    <t>[mdmswitch_help:01925] Re: 【INC29424190】 【Intune切り替え】問い合わせが入りました_A811.eml</t>
  </si>
  <si>
    <t>[mdmswitch_help:01926] Re: 【INC29430179】 【Intune切り替え】問い合わせが入りました_A822.eml</t>
  </si>
  <si>
    <t>[mdmswitch_help:01927] [mdmswitch_help:01777] 【Intune切り替え】問い合わせが入りました_A806.eml</t>
  </si>
  <si>
    <t>[mdmswitch_help:01928] 【Intune切り替え】問い合わせが入りました_A807.eml</t>
  </si>
  <si>
    <t>[mdmswitch_help:01929] 【Intune切り替え】問い合わせが入りました_A858.eml</t>
  </si>
  <si>
    <t>[mdmswitch_help:01930] 【Intune切り替え】問い合わせが入りました_A859.eml</t>
  </si>
  <si>
    <t>[mdmswitch_help:01931] RE: [mdmswitch_help:01783]【INC29423873】 【Intune切り替え】問い合わせが入りました_A808.eml</t>
  </si>
  <si>
    <t>[mdmswitch_help:01932] 【Intune切り替え】問い合わせが入りました_A860.eml</t>
  </si>
  <si>
    <t>[mdmswitch_help:01933] RE: [mdmswitch_help:01772] 【Intune切り替え】問い合わせが入りました_A804.eml</t>
  </si>
  <si>
    <t>[mdmswitch_help:01934] 【Intune切り替え】問い合わせが入りました_A861.eml</t>
  </si>
  <si>
    <t>[mdmswitch_help:01935] 【Intune切り替え】問い合わせが入りました_A862.eml</t>
  </si>
  <si>
    <t>[mdmswitch_help:01936] 【Intune切り替え】問い合わせが入りました_A863.eml</t>
  </si>
  <si>
    <t>[mdmswitch_help:01937] 【Intune切り替え】問い合わせが入りました_A864.eml</t>
  </si>
  <si>
    <t>[mdmswitch_help:01938] Re: [mdmswitch_help:01775] 【Intune切り替え】問い合わせが入りました_A805.eml</t>
  </si>
  <si>
    <t>[mdmswitch_help:01939] RE: 【INC29292698】Re:  【Intune切り替え】問い合わせが入りました_A678.eml</t>
  </si>
  <si>
    <t>[mdmswitch_help:01940] 【Intune切り替え】問い合わせが入りました_A865.eml</t>
  </si>
  <si>
    <t>[mdmswitch_help:01941] 【Intune切り替え】問い合わせが入りました_A866.eml</t>
  </si>
  <si>
    <t>[mdmswitch_help:01942] 【Intune切り替え】問い合わせが入りました_A867.eml</t>
  </si>
  <si>
    <t>[mdmswitch_help:01943] 【Intune切り替え】問い合わせが入りました_A868.eml</t>
  </si>
  <si>
    <t>[mdmswitch_help:01944] 【Intune切り替え】問い合わせが入りました_A803.eml</t>
  </si>
  <si>
    <t>[mdmswitch_help:01945] Re: 【INC29422785】【Intune切り替え】問い合わせが入りました_A779.eml</t>
  </si>
  <si>
    <t>[mdmswitch_help:01946] Re: 【Intune切り替え】問い合わせが入りました_A796.eml</t>
  </si>
  <si>
    <t>[mdmswitch_help:01947] RE: [mdmswitch_help:01772] 【Intune切り替え】問い合わせが入りました_A804.eml</t>
  </si>
  <si>
    <t>[mdmswitch_help:01948] 【Intune切り替え】問い合わせが入りました_A869.eml</t>
  </si>
  <si>
    <t>[mdmswitch_help:01949] RE: [mdmswitch_help:01777] 【Intune切り替え】問い合わせが入りました_A806.eml</t>
  </si>
  <si>
    <t>[mdmswitch_help:01950] RE: [mdmswitch_help:01772] 【Intune切り替え】問い合わせが入りました_A804.eml</t>
  </si>
  <si>
    <t>[mdmswitch_help:01951] Re: 【INC29428352】 【Intune切り替え】問い合わせが入りました_A799.eml</t>
  </si>
  <si>
    <t>[mdmswitch_help:01952] 【Intune切り替え】問い合わせが入りました_A870.eml</t>
  </si>
  <si>
    <t>[mdmswitch_help:01953] 【Intune切り替え】問い合わせが入りました_A871.eml</t>
  </si>
  <si>
    <t>[mdmswitch_help:01954] 【INC29418072】 [mdmswitch_help:01806] Re: 【INC29418072】Re:  【Intune切り替え】問い合わせが入りました_A.eml</t>
  </si>
  <si>
    <t>[mdmswitch_help:01955] 【INC29429659】Re:【Intune切り替え】問い合わせが入りました_A835.eml</t>
  </si>
  <si>
    <t>[mdmswitch_help:01956] RE: 【INC29292698】Re:  【Intune切り替え】問い合わせが入りました_A678.eml</t>
  </si>
  <si>
    <t>[mdmswitch_help:01957] 【INC29429685】Re:【Intune切り替え】問い合わせが入りました_A837.eml</t>
  </si>
  <si>
    <t>[mdmswitch_help:01958] 【INC29429794】Re:【Intune切り替え】問い合わせが入りました_A840.eml</t>
  </si>
  <si>
    <t>[mdmswitch_help:01959] 【INC29429769】Re:【Intune切り替え】問い合わせが入りました_A838.eml</t>
  </si>
  <si>
    <t>[mdmswitch_help:01960] 【INC29422876】 【要ご確認】社用iPhoneのMDM対応中、Authenticationがログインできなくなりました.eml</t>
  </si>
  <si>
    <t>[mdmswitch_help:01961] 【Intune切り替え】問い合わせが入りました_A872.eml</t>
  </si>
  <si>
    <t>[mdmswitch_help:01962] 【INC29429995】Re:【Intune切り替え】問い合わせが入りました_A842.eml</t>
  </si>
  <si>
    <t>[mdmswitch_help:01963] 【INC29429925】Re:【Intune切り替え】問い合わせが入りました_A841.eml</t>
  </si>
  <si>
    <t>[mdmswitch_help:01964] RE: 【INC29418072】 [mdmswitch_help:01806] Re: 【INC29418072】Re:  【Intune切り替え】問い合わせが入りまし.eml</t>
  </si>
  <si>
    <t>[mdmswitch_help:01965] 【INC29428294】iPhone　MDM切替操作エラーについて.eml</t>
  </si>
  <si>
    <t>[mdmswitch_help:01966] RE: 【INC29418072】 [mdmswitch_help:01806] Re: 【INC29418072】Re:  【Intune切り替え】問い合わせが入りまし.eml</t>
  </si>
  <si>
    <t>[mdmswitch_help:01967] Re: 【INC29428352】 【Intune切り替え】問い合わせが入りました_A799.eml</t>
  </si>
  <si>
    <t>[mdmswitch_help:01968] 【Intune切り替え】問い合わせが入りました_A873.eml</t>
  </si>
  <si>
    <t>[mdmswitch_help:01969] RE: 【INC29418072】 [mdmswitch_help:01806] Re: 【INC29418072】Re:  【Intune切り替え】問い合わせが入りまし.eml</t>
  </si>
  <si>
    <t>[mdmswitch_help:01970] 【Intune切り替え】問い合わせが入りました_A874.eml</t>
  </si>
  <si>
    <t>[mdmswitch_help:01971] 【Intune切り替え】問い合わせが入りました_A875.eml</t>
  </si>
  <si>
    <t>[mdmswitch_help:01972] Re: 【INC29429384】 【Intune切り替え】問い合わせが入りました_A816.eml</t>
  </si>
  <si>
    <t>[mdmswitch_help:01973] 【Intune切り替え】問い合わせが入りました_A876.eml</t>
  </si>
  <si>
    <t>[mdmswitch_help:01974] 【Intune切り替え】問い合わせが入りました_A877.eml</t>
  </si>
  <si>
    <t>[mdmswitch_help:01975] 【Intune切り替え】問い合わせが入りました_A878.eml</t>
  </si>
  <si>
    <t>[mdmswitch_help:01976] 【Intune切り替え】問い合わせが入りました_A879.eml</t>
  </si>
  <si>
    <t>[mdmswitch_help:01977] 【Intune切り替え】問い合わせが入りました_A880.eml</t>
  </si>
  <si>
    <t>[mdmswitch_help:01978] Re: 【INC29418096】Re:  【Intune切り替え】問い合わせが入りました_A760.eml</t>
  </si>
  <si>
    <t>[mdmswitch_help:01979] 【Intune切り替え】問い合わせが入りました_A881.eml</t>
  </si>
  <si>
    <t>[mdmswitch_help:01980] Re: 【INC29422387】Re:  【Intune切り替え】問い合わせが入りました_A773.eml</t>
  </si>
  <si>
    <t>[mdmswitch_help:01981] 【Intune切り替え】問い合わせが入りました_A882.eml</t>
  </si>
  <si>
    <t>[mdmswitch_help:01982] Re: 【Intune切り替え】問い合わせが入りました_A801.eml</t>
  </si>
  <si>
    <t>[mdmswitch_help:01983] 【Intune切り替え】問い合わせが入りました_A883.eml</t>
  </si>
  <si>
    <t>[mdmswitch_help:01984] 【Intune切り替え】問い合わせが入りました_A884.eml</t>
  </si>
  <si>
    <t>[mdmswitch_help:01985] 【Intune切り替え】問い合わせが入りました_A885.eml</t>
  </si>
  <si>
    <t>[mdmswitch_help:01986] Re: 【INC29403159】Re:  【Intune切り替え】問い合わせが入りました_A756.eml</t>
  </si>
  <si>
    <t>[mdmswitch_help:01987] 【Intune切り替え】問い合わせが入りました_A886.eml</t>
  </si>
  <si>
    <t>[mdmswitch_help:01988] 【Intune切り替え】問い合わせが入りました_A887.eml</t>
  </si>
  <si>
    <t>[mdmswitch_help:01989] Re: 【INC29429659】Re:  【Intune切り替え】問い合わせが入りました_A835.eml</t>
  </si>
  <si>
    <t>[mdmswitch_help:01990] 【Intune切り替え】問い合わせが入りました_A888.eml</t>
  </si>
  <si>
    <t>[mdmswitch_help:01991] RE: 【INC29292698】Re:  【Intune切り替え】問い合わせが入りました_A678.eml</t>
  </si>
  <si>
    <t>[mdmswitch_help:01992] 【Intune切り替え】問い合わせが入りました_A889.eml</t>
  </si>
  <si>
    <t>[mdmswitch_help:01993] 【Intune切り替え】問い合わせが入りました_A890.eml</t>
  </si>
  <si>
    <t>[mdmswitch_help:01994] 【Intune切り替え】問い合わせが入りました_A891.eml</t>
  </si>
  <si>
    <t>[mdmswitch_help:01995] 【Intune切り替え】問い合わせが入りました_A892.eml</t>
  </si>
  <si>
    <t>[mdmswitch_help:01996] 【Intune切り替え】問い合わせが入りました_A893.eml</t>
  </si>
  <si>
    <t>[mdmswitch_help:01997] Re: 【INC29429384】 【Intune切り替え】問い合わせが入りました_A816.eml</t>
  </si>
  <si>
    <t>[mdmswitch_help:01998] Re: 【INC29343398】Re:  【Intune切り替え】問い合わせが入りました_A727.eml</t>
  </si>
  <si>
    <t>[mdmswitch_help:01999] Re: 【INC29422263】Re:  【Intune切り替え】問い合わせが入りました_A770.eml</t>
  </si>
  <si>
    <t>[mdmswitch_help:02000] 【Intune切り替え】問い合わせが入りました_A894.eml</t>
  </si>
  <si>
    <t>[mdmswitch_help:02001] 【Intune切り替え】問い合わせが入りました_A895.eml</t>
  </si>
  <si>
    <t>[mdmswitch_help:02002] 【Intune切り替え】問い合わせが入りました_A896.eml</t>
  </si>
  <si>
    <t>[mdmswitch_help:02003] RE: 【INC29422876】 【要ご確認】社用iPhoneのMDM対応中、Authenticationがログインできなくなりました.eml</t>
  </si>
  <si>
    <t>[mdmswitch_help:02004] 【Intune切り替え】問い合わせが入りました_A897.eml</t>
  </si>
  <si>
    <t>[mdmswitch_help:02005] 【Intune切り替え】問い合わせが入りました_A898.eml</t>
  </si>
  <si>
    <t>[mdmswitch_help:02006] 【INC29449797】【MDM移行】[mdmswitch_help:01800] 【Intune切り替え】問い合わせが入りました_A819.eml</t>
  </si>
  <si>
    <t>[mdmswitch_help:02007] 【Intune切り替え】問い合わせが入りました_A899.eml</t>
  </si>
  <si>
    <t>[mdmswitch_help:02008] 【Intune切り替え】問い合わせが入りました_A900.eml</t>
  </si>
  <si>
    <t>[mdmswitch_help:02009] 【Intune切り替え】問い合わせが入りました_A901.eml</t>
  </si>
  <si>
    <t>[mdmswitch_help:02010] 【Intune切り替え】問い合わせが入りました_A902.eml</t>
  </si>
  <si>
    <t>[mdmswitch_help:02011] 【INC29432836】【Intune切り替え】問い合わせが入りました_A858.eml</t>
  </si>
  <si>
    <t>[mdmswitch_help:02012] 【INC29450324】 【Intune切り替え】問い合わせが入りました_A823.eml</t>
  </si>
  <si>
    <t>[mdmswitch_help:02013] RE: 【INC29422876】 【要ご確認】社用iPhoneのMDM対応中、Authenticationがログインできなくなりました.eml</t>
  </si>
  <si>
    <t>[mdmswitch_help:02014] 【INC29451354】 【Intune切り替え】問い合わせが入りました_A824.eml</t>
  </si>
  <si>
    <t>[mdmswitch_help:02015] RE: [mdmswitch_help:01775] 【Intune切り替え】問い合わせが入りました_A805.eml</t>
  </si>
  <si>
    <t>[mdmswitch_help:02016] 【INC29453292】【MDM移行】 【Intune切り替え】問い合わせが入りました_A827.eml</t>
  </si>
  <si>
    <t>[mdmswitch_help:02017] 【Intune切り替え】問い合わせが入りました_A903.eml</t>
  </si>
  <si>
    <t>[mdmswitch_help:02018] 【INC29451746】 【Intune切り替え】問い合わせが入りました_A825.eml</t>
  </si>
  <si>
    <t>[mdmswitch_help:02019] 【Intune切り替え】問い合わせが入りました_A904.eml</t>
  </si>
  <si>
    <t>[mdmswitch_help:02020] 【INC29430011】Re:【Intune切り替え】問い合わせが入りました_A843.eml</t>
  </si>
  <si>
    <t>[mdmswitch_help:02021] Re: 【INC29428352】 【Intune切り替え】問い合わせが入りました_A799.eml</t>
  </si>
  <si>
    <t>[mdmswitch_help:02022] 【INC29424247】 【Intune切り替え】問い合わせが入りました_A813.eml</t>
  </si>
  <si>
    <t>[mdmswitch_help:02023] RE: [mdmswitch_help:01777] 【Intune切り替え】問い合わせが入りました_A806.eml</t>
  </si>
  <si>
    <t>[mdmswitch_help:02024] 【INC29430106】Re:【Intune切り替え】問い合わせが入りました_A846.eml</t>
  </si>
  <si>
    <t>[mdmswitch_help:02025] 【Intune切り替え】問い合わせが入りました_A905.eml</t>
  </si>
  <si>
    <t>[mdmswitch_help:02026] 【INC29453974】 【MDM移行】 【Intune切り替え】問い合わせが入りました_A828.eml</t>
  </si>
  <si>
    <t>[mdmswitch_help:02027] 【Intune切り替え】問い合わせが入りました_A906.eml</t>
  </si>
  <si>
    <t>[mdmswitch_help:02028] 【Intune切り替え】問い合わせが入りました_A907.eml</t>
  </si>
  <si>
    <t>[mdmswitch_help:02029] Re: 【Intune切り替え】問い合わせが入りました_A792.eml</t>
  </si>
  <si>
    <t>[mdmswitch_help:02030] RE: 【INC29292698】Re:  【Intune切り替え】問い合わせが入りました_A678.eml</t>
  </si>
  <si>
    <t>[mdmswitch_help:02031] Re: 【INC29418096】Re:  【Intune切り替え】問い合わせが入りました_A760.eml</t>
  </si>
  <si>
    <t>[mdmswitch_help:02032] 【Intune切り替え】問い合わせが入りました_A908.eml</t>
  </si>
  <si>
    <t>[mdmswitch_help:02033] 【Intune切り替え】問い合わせが入りました_A909.eml</t>
  </si>
  <si>
    <t>[mdmswitch_help:02034] 【Intune切り替え】問い合わせが入りました_A910.eml</t>
  </si>
  <si>
    <t>[mdmswitch_help:02035] 【Intune切り替え】問い合わせが入りました_A911.eml</t>
  </si>
  <si>
    <t>[mdmswitch_help:02036] RE: [mdmswitch_help:01772] 【Intune切り替え】問い合わせが入りました_A804.eml</t>
  </si>
  <si>
    <t>[mdmswitch_help:02037] Re: 【INC29450324】 【Intune切り替え】問い合わせが入りました_A823.eml</t>
  </si>
  <si>
    <t>[mdmswitch_help:02038] RE: 【INC29422876】 【要ご確認】社用iPhoneのMDM対応中、Authenticationがログインできなくなりました.eml</t>
  </si>
  <si>
    <t>[mdmswitch_help:02039] 【INC29454181】【MDM移行】 【Intune切り替え】問い合わせが入りました_A829.eml</t>
  </si>
  <si>
    <t>[mdmswitch_help:02040] 【INC29454351】【MDM移行】 【Intune切り替え】問い合わせが入りました_A830.eml</t>
  </si>
  <si>
    <t>[mdmswitch_help:02041] 【MDM移行】 【Intune切り替え】問い合わせが入りました_A826.eml</t>
  </si>
  <si>
    <t>[mdmswitch_help:02042] Re: 【INC29418167】Re:  【Intune切り替え】問い合わせが入りました_A761.eml</t>
  </si>
  <si>
    <t>[mdmswitch_help:02043] 【Intune切り替え】問い合わせが入りました_A912.eml</t>
  </si>
  <si>
    <t>[mdmswitch_help:02044] 【INC29457148】【MDM移行】 【Intune切り替え】問い合わせが入りました_A877.eml</t>
  </si>
  <si>
    <t>[mdmswitch_help:02045] 【INC29457423】iPhone　MDM切替について.eml</t>
  </si>
  <si>
    <t>[mdmswitch_help:02046] 【INC29457532】iPhone MDM切替操作について.eml</t>
  </si>
  <si>
    <t>[mdmswitch_help:02047] 【INC29457211】【MDM移行】 【Intune切り替え】問い合わせが入りました_A878.eml</t>
  </si>
  <si>
    <t>[mdmswitch_help:02048] 【Intune切り替え】問い合わせが入りました_A913.eml</t>
  </si>
  <si>
    <t>[mdmswitch_help:02049] [mdmswitch_help:01817] 【Intune切り替え】問い合わせが入りました_A831.eml</t>
  </si>
  <si>
    <t>[mdmswitch_help:02050] 【Intune切り替え】問い合わせが入りました_A914.eml</t>
  </si>
  <si>
    <t>[mdmswitch_help:02051] 【Intune切り替え】問い合わせが入りました_A915.eml</t>
  </si>
  <si>
    <t>[mdmswitch_help:02052] 【INC29457703】MDM切替操作について.eml</t>
  </si>
  <si>
    <t>[mdmswitch_help:02053] 【Intune切り替え】問い合わせが入りました_A916.eml</t>
  </si>
  <si>
    <t>[mdmswitch_help:02054] 【Intune切り替え】問い合わせが入りました_A917.eml</t>
  </si>
  <si>
    <t>[mdmswitch_help:02055] 【Intune切り替え】問い合わせが入りました_A918.eml</t>
  </si>
  <si>
    <t>[mdmswitch_help:02056] 【Intune切り替え】問い合わせが入りました_A919.eml</t>
  </si>
  <si>
    <t>[mdmswitch_help:02057] 【INC29457752】iPhone MDM切り替え操作について.eml</t>
  </si>
  <si>
    <t>[mdmswitch_help:02058] 【INC29457876】MDM切替操作について.eml</t>
  </si>
  <si>
    <t>[mdmswitch_help:02059] 【Intune切り替え】問い合わせが入りました_A920.eml</t>
  </si>
  <si>
    <t>[mdmswitch_help:02060] RE: [mdmswitch_help:01777] 【Intune切り替え】問い合わせが入りました_A806.eml</t>
  </si>
  <si>
    <t>[mdmswitch_help:02061] Re: 【INC29457876】MDM切替操作について.eml</t>
  </si>
  <si>
    <t>[mdmswitch_help:02062] 【Intune切り替え】問い合わせが入りました_A921.eml</t>
  </si>
  <si>
    <t>[mdmswitch_help:02063] 【Intune切り替え】問い合わせが入りました_A922.eml</t>
  </si>
  <si>
    <t>[mdmswitch_help:02064] 【Intune切り替え】問い合わせが入りました_A832.eml</t>
  </si>
  <si>
    <t>[mdmswitch_help:02065] 【Intune切り替え】問い合わせが入りました_A923.eml</t>
  </si>
  <si>
    <t>[mdmswitch_help:02066] 【INC29424285】 【Intune切り替え】問い合わせが入りました_A815.eml</t>
  </si>
  <si>
    <t>[mdmswitch_help:02067] 【INC29457255】【MDM移行】 【Intune切り替え】問い合わせが入りました_A879.eml</t>
  </si>
  <si>
    <t>[mdmswitch_help:02068] 【INC29430487】Re:【Intune切り替え】問い合わせが入りました_A853.eml</t>
  </si>
  <si>
    <t>[mdmswitch_help:02069] Re: 【INC29450324】 【Intune切り替え】問い合わせが入りました_A823.eml</t>
  </si>
  <si>
    <t>[mdmswitch_help:02070] RE: 【INC29422876】 【要ご確認】社用iPhoneのMDM対応中、Authenticationがログインできなくなりました.eml</t>
  </si>
  <si>
    <t>[mdmswitch_help:02071] 【Intune切り替え】問い合わせが入りました_A924.eml</t>
  </si>
  <si>
    <t>[mdmswitch_help:02072] 【INC29430353】Re:【Intune切り替え】問い合わせが入りました_A848.eml</t>
  </si>
  <si>
    <t>[mdmswitch_help:02073] 【Intune切り替え】問い合わせが入りました_A925.eml</t>
  </si>
  <si>
    <t>[mdmswitch_help:02074] 【INC29458107】iPhone　MDM切替操作について.eml</t>
  </si>
  <si>
    <t>[mdmswitch_help:02075] Re: 【MDM移行】 【Intune切り替え】問い合わせが入りました_A826.eml</t>
  </si>
  <si>
    <t>[mdmswitch_help:02076] 【INC29430019】Re:【Intune切り替え】問い合わせが入りました_A844.eml</t>
  </si>
  <si>
    <t>[mdmswitch_help:02077] 【Intune切り替え】問い合わせが入りました_A926.eml</t>
  </si>
  <si>
    <t>[mdmswitch_help:02078] Re: [mdmswitch_help:01775] 【Intune切り替え】問い合わせが入りました_A805.eml</t>
  </si>
  <si>
    <t>[mdmswitch_help:02079] 【INC29458114】iPhone 　MDM切替操作について.eml</t>
  </si>
  <si>
    <t>[mdmswitch_help:02080] 【Intune切り替え】問い合わせが入りました_A927.eml</t>
  </si>
  <si>
    <t>[mdmswitch_help:02081] 【Intune切り替え】問い合わせが入りました_A928.eml</t>
  </si>
  <si>
    <t>[mdmswitch_help:02082] 【INC29458146】iPhone MDM切替操作について.eml</t>
  </si>
  <si>
    <t>[mdmswitch_help:02083] 【INC29458167】iPhone MDM切替操作について.eml</t>
  </si>
  <si>
    <t>[mdmswitch_help:02084] 【INC29430361】Re:【Intune切り替え】問い合わせが入りました_A849.eml</t>
  </si>
  <si>
    <t>[mdmswitch_help:02085] 【Intune切り替え】問い合わせが入りました_A929.eml</t>
  </si>
  <si>
    <t>[mdmswitch_help:02086] 【INC29430788】Re:【Intune切り替え】問い合わせが入りました_A857.eml</t>
  </si>
  <si>
    <t>[mdmswitch_help:02087] 【INC29456161】 【Intune切り替え】問い合わせが入りました_A873.eml</t>
  </si>
  <si>
    <t>[mdmswitch_help:02088] 【INC29458322】iPhone MDM切替操作について.eml</t>
  </si>
  <si>
    <t>[mdmswitch_help:02089] 【INC29457338】【MDM移行】 【Intune切り替え】問い合わせが入りました_A880.eml</t>
  </si>
  <si>
    <t>[mdmswitch_help:02090] 【Intune切り替え】問い合わせが入りました_A930.eml</t>
  </si>
  <si>
    <t>[mdmswitch_help:02091] 【INC29458341】iPhone MDM切替操作について.eml</t>
  </si>
  <si>
    <t>[mdmswitch_help:02092] 【INC29458348】iPhone MDM切替操作について.eml</t>
  </si>
  <si>
    <t>[mdmswitch_help:02093] 【Intune切り替え】問い合わせが入りました_A931.eml</t>
  </si>
  <si>
    <t>[mdmswitch_help:02094] 【INC29456968】 【Intune切り替え】問い合わせが入りました_A876.eml</t>
  </si>
  <si>
    <t>[mdmswitch_help:02095] 【INC29430747】Re:【Intune切り替え】問い合わせが入りました_A855.eml</t>
  </si>
  <si>
    <t>[mdmswitch_help:02096] 【Intune切り替え】問い合わせが入りました_A932.eml</t>
  </si>
  <si>
    <t>[mdmswitch_help:02097] 【INC29458507】iPhone MDM切替操作について.eml</t>
  </si>
  <si>
    <t>[mdmswitch_help:02098] 【Intune切り替え】問い合わせが入りました_A933.eml</t>
  </si>
  <si>
    <t>[mdmswitch_help:02099] 【INC29458521】iPhone MDM切替操作について.eml</t>
  </si>
  <si>
    <t>[mdmswitch_help:02100] Re: 【INC29432836】【Intune切り替え】問い合わせが入りました_A858.eml</t>
  </si>
  <si>
    <t>[mdmswitch_help:02101] 【Intune切り替え】問い合わせが入りました_A934.eml</t>
  </si>
  <si>
    <t>[mdmswitch_help:02102] RE: 【INC29422876】 【要ご確認】社用iPhoneのMDM対応中、Authenticationがログインできなくなりました.eml</t>
  </si>
  <si>
    <t>[mdmswitch_help:02103] 【INC29424253】 【Intune切り替え】問い合わせが入りました_A814.eml</t>
  </si>
  <si>
    <t>[mdmswitch_help:02104] 【Intune切り替え】問い合わせが入りました_A935.eml</t>
  </si>
  <si>
    <t>[mdmswitch_help:02105] 【INC29458029】【MDM移行】 【Intune切り替え】問い合わせが入りました_A889.eml</t>
  </si>
  <si>
    <t>[mdmswitch_help:02106] [mdmswitch_help:01979] 【Intune切り替え】問い合わせが入りました_A881.eml</t>
  </si>
  <si>
    <t>[mdmswitch_help:02107] 【INC29456624】 【Intune切り替え】問い合わせが入りました_A874.eml</t>
  </si>
  <si>
    <t>[mdmswitch_help:02108] Re: 【INC29424247】 【Intune切り替え】問い合わせが入りました_A813.eml</t>
  </si>
  <si>
    <t>[mdmswitch_help:02109] 【Intune切り替え】問い合わせが入りました_A936.eml</t>
  </si>
  <si>
    <t>[mdmswitch_help:02110] 【INC29455109】 【Intune切り替え】問い合わせが入りました_A833.eml</t>
  </si>
  <si>
    <t>[mdmswitch_help:02111] 【INC29458113】【MDM移行】 【Intune切り替え】問い合わせが入りました_A890.eml</t>
  </si>
  <si>
    <t>[mdmswitch_help:02112] 【Intune切り替え】問い合わせが入りました_A937.eml</t>
  </si>
  <si>
    <t>[mdmswitch_help:02113] 【INC29459055】iPhone MDM切替操作について.eml</t>
  </si>
  <si>
    <t>[mdmswitch_help:02114] Re: 【INC29430353】Re:  【Intune切り替え】問い合わせが入りました_A848.eml</t>
  </si>
  <si>
    <t>[mdmswitch_help:02115] Re: 【INC29424253】 【Intune切り替え】問い合わせが入りました_A814.eml</t>
  </si>
  <si>
    <t>[mdmswitch_help:02116] 【Intune切り替え】問い合わせが入りました_A938.eml</t>
  </si>
  <si>
    <t>[mdmswitch_help:02117] Re: 【INC29458113】【MDM移行】 【Intune切り替え】問い合わせが入りました_A890.eml</t>
  </si>
  <si>
    <t>[mdmswitch_help:02118] Re: 【INC29451354】 【Intune切り替え】問い合わせが入りました_A824.eml</t>
  </si>
  <si>
    <t>[mdmswitch_help:02119] 【Intune切り替え】問い合わせが入りました_A939.eml</t>
  </si>
  <si>
    <t>[mdmswitch_help:02120] 【Intune切り替え】問い合わせが入りました_A893.eml</t>
  </si>
  <si>
    <t>[mdmswitch_help:02121] 【INC29456795】 【Intune切り替え】問い合わせが入りました_A875.eml</t>
  </si>
  <si>
    <t>[mdmswitch_help:02122] Re: 【INC29457703】MDM切替操作について.eml</t>
  </si>
  <si>
    <t>[mdmswitch_help:02123] 【Intune切り替え】問い合わせが入りました_A940.eml</t>
  </si>
  <si>
    <t>[mdmswitch_help:02124] 【Intune切り替え】問い合わせが入りました_A941.eml</t>
  </si>
  <si>
    <t>[mdmswitch_help:02125] 【INC29458121】【MDM移行】 【Intune切り替え】問い合わせが入りました_A891.eml</t>
  </si>
  <si>
    <t>[mdmswitch_help:02126] Re: 【INC29424247】 【Intune切り替え】問い合わせが入りました_A813.eml</t>
  </si>
  <si>
    <t>[mdmswitch_help:02127] 【Intune切り替え】問い合わせが入りました_A942.eml</t>
  </si>
  <si>
    <t>[mdmswitch_help:02128] 【INC29459346】iPhone MDM切替操作について.eml</t>
  </si>
  <si>
    <t>[mdmswitch_help:02129] 【INC29458159】【MDM移行】 【Intune切り替え】問い合わせが入りました_A892.eml</t>
  </si>
  <si>
    <t>[mdmswitch_help:02130] 【Intune切り替え】問い合わせが入りました_A943.eml</t>
  </si>
  <si>
    <t>[mdmswitch_help:02131] 【INC29459355】iPhone MDM切替操作について.eml</t>
  </si>
  <si>
    <t>[mdmswitch_help:02132] 【Intune切り替え】問い合わせが入りました_A944.eml</t>
  </si>
  <si>
    <t>[mdmswitch_help:02133] 【INC29457739】 【Intune切り替え】問い合わせが入りました_A885.eml</t>
  </si>
  <si>
    <t>[mdmswitch_help:02134] Re: 【INC29424247】 【Intune切り替え】問い合わせが入りました_A813.eml</t>
  </si>
  <si>
    <t>[mdmswitch_help:02135] 【INC29433050】Re:【Intune切り替え】問い合わせが入りました_A860.eml</t>
  </si>
  <si>
    <t>[mdmswitch_help:02136] 【INC29455373】 【Intune切り替え】問い合わせが入りました_A834.eml</t>
  </si>
  <si>
    <t>[mdmswitch_help:02137] 【Intune切り替え】問い合わせが入りました_A945.eml</t>
  </si>
  <si>
    <t>[mdmswitch_help:02138] Re: 【Intune切り替え】問い合わせが入りました_A792.eml</t>
  </si>
  <si>
    <t>[mdmswitch_help:02139] Re: 【INC29458121】【MDM移行】 【Intune切り替え】問い合わせが入りました_A891.eml</t>
  </si>
  <si>
    <t>[mdmswitch_help:02140] Re: 【INC29449797】【MDM移行】[mdmswitch_help:01800] 【Intune切り替え】問い合わせが入りました_A819.eml</t>
  </si>
  <si>
    <t>[mdmswitch_help:02141] 【INC29457812】 【Intune切り替え】問い合わせが入りました_A886.eml</t>
  </si>
  <si>
    <t>[mdmswitch_help:02142] 【Intune切り替え】問い合わせが入りました_A946.eml</t>
  </si>
  <si>
    <t>[mdmswitch_help:02143] 【INC29433283】Re:【Intune切り替え】問い合わせが入りました_A861.eml</t>
  </si>
  <si>
    <t>[mdmswitch_help:02144] 返: 【INC29449797】【MDM移行】[mdmswitch_help:01800] 【Intune切り替え】問い合わせが入りました_A819.eml</t>
  </si>
  <si>
    <t>[mdmswitch_help:02145] 【INC29433330】Re:【Intune切り替え】問い合わせが入りました_A864.eml</t>
  </si>
  <si>
    <t>[mdmswitch_help:02146] 取り消し: 【INC29449797】【MDM移行】 【Intune切り替え】問い合わせが入りました_A819.eml</t>
  </si>
  <si>
    <t>[mdmswitch_help:02147] 【INC29459729】iPhone iPhone  MDM切替操作について.eml</t>
  </si>
  <si>
    <t>[mdmswitch_help:02148] 【INC29433517】Re:【Intune切り替え】問い合わせが入りました_A866.eml</t>
  </si>
  <si>
    <t>[mdmswitch_help:02149] 【Intune切り替え】問い合わせが入りました_A947.eml</t>
  </si>
  <si>
    <t>[mdmswitch_help:02150] 【INC29432857】Re:【Intune切り替え】問い合わせが入りました_A859.eml</t>
  </si>
  <si>
    <t>[mdmswitch_help:02151] 【Intune切り替え】問い合わせが入りました_A948.eml</t>
  </si>
  <si>
    <t>[mdmswitch_help:02152] 【INC29459043】【MDM移行】 【Intune切り替え】問い合わせが入りました_A901.eml</t>
  </si>
  <si>
    <t>[mdmswitch_help:02153] 【INC29433462】Re:【Intune切り替え】問い合わせが入りました_A865.eml</t>
  </si>
  <si>
    <t>[mdmswitch_help:02154] 【Intune切り替え】問い合わせが入りました_A949.eml</t>
  </si>
  <si>
    <t>[mdmswitch_help:02155] 【Intune切り替え】問い合わせが入りました_A950.eml</t>
  </si>
  <si>
    <t>[mdmswitch_help:02156] 【INC29458003】 【Intune切り替え】問い合わせが入りました_A887.eml</t>
  </si>
  <si>
    <t>[mdmswitch_help:02157] 【INC29458021】 【Intune切り替え】問い合わせが入りました_A888.eml</t>
  </si>
  <si>
    <t>[mdmswitch_help:02158] RE: [mdmswitch_help:01777] 【Intune切り替え】問い合わせが入りました_A806.eml</t>
  </si>
  <si>
    <t>[mdmswitch_help:02159] 【INC29459136】【MDM移行】 【Intune切り替え】問い合わせが入りました_A902.eml</t>
  </si>
  <si>
    <t>[mdmswitch_help:02160] 【INC29458105】 社用スマホについて.eml</t>
  </si>
  <si>
    <t>[mdmswitch_help:02161] 【Intune切り替え】問い合わせが入りました_A951.eml</t>
  </si>
  <si>
    <t>[mdmswitch_help:02162] 【Intune切り替え】問い合わせが入りました_A952.eml</t>
  </si>
  <si>
    <t>[mdmswitch_help:02163] Re: 【INC29458021】 【Intune切り替え】問い合わせが入りました_A888.eml</t>
  </si>
  <si>
    <t>[mdmswitch_help:02164] 【INC29458330】 【問い合わせ】エラー対処について.eml</t>
  </si>
  <si>
    <t>[mdmswitch_help:02165] 【Intune切り替え】問い合わせが入りました_A953.eml</t>
  </si>
  <si>
    <t>[mdmswitch_help:02166] 【Intune切り替え】問い合わせが入りました_A954.eml</t>
  </si>
  <si>
    <t>[mdmswitch_help:02167] 【Intune切り替え】問い合わせが入りました_A955.eml</t>
  </si>
  <si>
    <t>[mdmswitch_help:02168] 【Intune切り替え】問い合わせが入りました_A956.eml</t>
  </si>
  <si>
    <t>[mdmswitch_help:02169] 【Intune切り替え】問い合わせが入りました_A957.eml</t>
  </si>
  <si>
    <t>[mdmswitch_help:02170] RE: [mdmswitch_help:01775] 【Intune切り替え】問い合わせが入りました_A805.eml</t>
  </si>
  <si>
    <t>[mdmswitch_help:02171] Re: 【INC29458113】【MDM移行】 【Intune切り替え】問い合わせが入りました_A890.eml</t>
  </si>
  <si>
    <t>[mdmswitch_help:02172] Re: 【Intune切り替え】問い合わせが入りました_A893.eml</t>
  </si>
  <si>
    <t>[mdmswitch_help:02173] Re: 【INC29458114】iPhone 　MDM切替操作について.eml</t>
  </si>
  <si>
    <t>[mdmswitch_help:02174] 【INC29458730】 【Intune切り替え】問い合わせが入りました_A897.eml</t>
  </si>
  <si>
    <t>[mdmswitch_help:02175] 【Intune切り替え】問い合わせが入りました_A958.eml</t>
  </si>
  <si>
    <t>[mdmswitch_help:02176] 【INC29459458】iPhone MDM切替操作について.eml</t>
  </si>
  <si>
    <t>[mdmswitch_help:02177] Re: 【INC29458121】【MDM移行】 【Intune切り替え】問い合わせが入りました_A891.eml</t>
  </si>
  <si>
    <t>[mdmswitch_help:02178] 【Intune切り替え】問い合わせが入りました_A959.eml</t>
  </si>
  <si>
    <t>[mdmswitch_help:02179] 【INC29458512】 【Intune切り替え】問い合わせが入りました_A894.eml</t>
  </si>
  <si>
    <t>[mdmswitch_help:02180] RE: 【INC29449797】【MDM移行】[mdmswitch_help:01800] 【Intune切り替え】問い合わせが入りました_A819.eml</t>
  </si>
  <si>
    <t>[mdmswitch_help:02181] 【Intune切り替え】問い合わせが入りました_A960.eml</t>
  </si>
  <si>
    <t>[mdmswitch_help:02182] 【INC29460487】iPhone MDM切替操作について.eml</t>
  </si>
  <si>
    <t>[mdmswitch_help:02183] Re: 【INC29458114】iPhone 　MDM切替操作について.eml</t>
  </si>
  <si>
    <t>[mdmswitch_help:02184] 【INC29460496】iPhone MDM切替操作について.eml</t>
  </si>
  <si>
    <t>[mdmswitch_help:02185] Re: 【INC29457876】MDM切替操作について.eml</t>
  </si>
  <si>
    <t>[mdmswitch_help:02186] Re: 【INC29458730】 【Intune切り替え】問い合わせが入りました_A897.eml</t>
  </si>
  <si>
    <t>[mdmswitch_help:02187] Re: 【INC29457255】【MDM移行】 【Intune切り替え】問い合わせが入りました_A879.eml</t>
  </si>
  <si>
    <t>[mdmswitch_help:02188] 【Intune切り替え】問い合わせが入りました_A961.eml</t>
  </si>
  <si>
    <t>[mdmswitch_help:02189] 【INC29460704】iPhone　MDM切替操作について.eml</t>
  </si>
  <si>
    <t>[mdmswitch_help:02190] 【Intune切り替え】問い合わせが入りました_A962.eml</t>
  </si>
  <si>
    <t>[mdmswitch_help:02191] Re: [mdmswitch_help:01775] 【Intune切り替え】問い合わせが入りました_A805.eml</t>
  </si>
  <si>
    <t>[mdmswitch_help:02192] 【Intune切り替え】問い合わせが入りました_A963.eml</t>
  </si>
  <si>
    <t>[mdmswitch_help:02193] 【Intune切り替え】問い合わせが入りました_A964.eml</t>
  </si>
  <si>
    <t>[mdmswitch_help:02194] 【Intune切り替え】問い合わせが入りました_A965.eml</t>
  </si>
  <si>
    <t>[mdmswitch_help:02195] Re: 【INC29459729】iPhone iPhone  MDM切替操作について.eml</t>
  </si>
  <si>
    <t>[mdmswitch_help:02196] Re: 【INC29458114】iPhone 　MDM切替操作について.eml</t>
  </si>
  <si>
    <t>[mdmswitch_help:02197] 【Intune切り替え】問い合わせが入りました_A966.eml</t>
  </si>
  <si>
    <t>[mdmswitch_help:02198] 【Intune切り替え】問い合わせが入りました_A967.eml</t>
  </si>
  <si>
    <t>[mdmswitch_help:02199] 【Intune切り替え】問い合わせが入りました_A968.eml</t>
  </si>
  <si>
    <t>[mdmswitch_help:02200] 【Intune切り替え】問い合わせが入りました_A969.eml</t>
  </si>
  <si>
    <t>[mdmswitch_help:02202] Re: 【INC29453974】 【MDM移行】 【Intune切り替え】問い合わせが入りました_A828.eml</t>
  </si>
  <si>
    <t>[mdmswitch_help:02203] 【Intune切り替え】問い合わせが入りました_A971.eml</t>
  </si>
  <si>
    <t>[mdmswitch_help:02204] 【Intune切り替え】問い合わせが入りました_A972.eml</t>
  </si>
  <si>
    <t>[mdmswitch_help:02205] 【Intune切り替え】問い合わせが入りました_A973.eml</t>
  </si>
  <si>
    <t>[mdmswitch_help:02206] 【Intune切り替え】問い合わせが入りました_A974.eml</t>
  </si>
  <si>
    <t>[mdmswitch_help:02207] 【Intune切り替え】問い合わせが入りました_A975.eml</t>
  </si>
  <si>
    <t>[mdmswitch_help:02208] 【Intune切り替え】問い合わせが入りました_A976.eml</t>
  </si>
  <si>
    <t>[mdmswitch_help:02209] 【Intune切り替え】問い合わせが入りました_A977.eml</t>
  </si>
  <si>
    <t>[mdmswitch_help:02210] 【Intune切り替え】問い合わせが入りました_A978.eml</t>
  </si>
  <si>
    <t>[mdmswitch_help:02211] 【Intune切り替え】問い合わせが入りました_A979.eml</t>
  </si>
  <si>
    <t>[mdmswitch_help:02212] Re: 【INC29430019】Re:  【Intune切り替え】問い合わせが入りました_A844.eml</t>
  </si>
  <si>
    <t>[mdmswitch_help:02213] 【INC29458905】 【Intune切り替え】問い合わせが入りました_A898.eml</t>
  </si>
  <si>
    <t>[mdmswitch_help:02214] Re: 【Intune切り替え】問い合わせが入りました_A893.eml</t>
  </si>
  <si>
    <t>[mdmswitch_help:02215] 【INC29433310】Re:【Intune切り替え】問い合わせが入りました_A862.eml</t>
  </si>
  <si>
    <t>[mdmswitch_help:02216] Re: 【INC29424247】 【Intune切り替え】問い合わせが入りました_A813.eml</t>
  </si>
  <si>
    <t>[mdmswitch_help:02217] RE: [mdmswitch_help:01979] 【Intune切り替え】問い合わせが入りました_A881.eml</t>
  </si>
  <si>
    <t>[mdmswitch_help:02218] Re: 【INC29453974】 【MDM移行】 【Intune切り替え】問い合わせが入りました_A828.eml</t>
  </si>
  <si>
    <t>[mdmswitch_help:02219] 【Intune切り替え】問い合わせが入りました_A980.eml</t>
  </si>
  <si>
    <t>[mdmswitch_help:02220] 【Intune切り替え】問い合わせが入りました_A981.eml</t>
  </si>
  <si>
    <t>[mdmswitch_help:02221] 【Intune切り替え】問い合わせが入りました_A982.eml</t>
  </si>
  <si>
    <t>[mdmswitch_help:02222] Re: 【INC29456795】 【Intune切り替え】問い合わせが入りました_A875.eml</t>
  </si>
  <si>
    <t>[mdmswitch_help:02223] 【INC29433538】Re:【Intune切り替え】問い合わせが入りました_A867.eml</t>
  </si>
  <si>
    <t>[mdmswitch_help:02224] 【INC29433913】Re:【Intune切り替え】問い合わせが入りました_A870.eml</t>
  </si>
  <si>
    <t>[mdmswitch_help:02225] Re: 【INC29278690】Re:  【Intune切り替え】問い合わせが入りました_A661.eml</t>
  </si>
  <si>
    <t>[mdmswitch_help:02226] 【INC29458926】 【Intune切り替え】問い合わせが入りました_A899.eml</t>
  </si>
  <si>
    <t>[mdmswitch_help:02227] 【INC29462146】iPhone　MDM切替操作について.eml</t>
  </si>
  <si>
    <t>[mdmswitch_help:02228] 【Intune切り替え】問い合わせが入りました_A983.eml</t>
  </si>
  <si>
    <t>[mdmswitch_help:02229] 【INC29458588】 【Intune切り替え】問い合わせが入りました_A895.eml</t>
  </si>
  <si>
    <t>[mdmswitch_help:02230] 【INC29462237】iPhone　MDM切替操作について.eml</t>
  </si>
  <si>
    <t>[mdmswitch_help:02231] 【Intune切り替え】問い合わせが入りました_A984.eml</t>
  </si>
  <si>
    <t>[mdmswitch_help:02232] RE: [mdmswitch_help:01772] 【Intune切り替え】問い合わせが入りました_A804.eml</t>
  </si>
  <si>
    <t>[mdmswitch_help:02233] Re: 【INC29430179】 【Intune切り替え】問い合わせが入りました_A822.eml</t>
  </si>
  <si>
    <t>[mdmswitch_help:02234] 【Intune切り替え】問い合わせが入りました_A985.eml</t>
  </si>
  <si>
    <t>[mdmswitch_help:02235] 【INC29462419】iPhone MDM切替操作について.eml</t>
  </si>
  <si>
    <t>[mdmswitch_help:02236] Re: 【INC29433913】Re:【Intune切り替え】問い合わせが入りました_A870.eml</t>
  </si>
  <si>
    <t>[mdmswitch_help:02237] 【Intune切り替え】問い合わせが入りました_A986.eml</t>
  </si>
  <si>
    <t>[mdmswitch_help:02238] 【Intune切り替え】問い合わせが入りました_A987.eml</t>
  </si>
  <si>
    <t>[mdmswitch_help:02239] 【INC29459004】 【Intune切り替え】問い合わせが入りました_A900.eml</t>
  </si>
  <si>
    <t>[mdmswitch_help:02240] 【INC29462610】iPhone MDM切替操作について.eml</t>
  </si>
  <si>
    <t>[mdmswitch_help:02241] 【INC29433544】Re:【Intune切り替え】問い合わせが入りました_A868.eml</t>
  </si>
  <si>
    <t>[mdmswitch_help:02242] 【Intune切り替え】問い合わせが入りました_A988.eml</t>
  </si>
  <si>
    <t>[mdmswitch_help:02243] Re: 【INC29458167】iPhone MDM切替操作について.eml</t>
  </si>
  <si>
    <t>[mdmswitch_help:02244] 【Intune切り替え】問い合わせが入りました_A989.eml</t>
  </si>
  <si>
    <t>[mdmswitch_help:02245] 【INC29462641】iPhoneMDM切替操作について.eml</t>
  </si>
  <si>
    <t>[mdmswitch_help:02246] 【INC29462774】iPhone MDM切替操作について.eml</t>
  </si>
  <si>
    <t>[mdmswitch_help:02247] 【Intune切り替え】問い合わせが入りました_A990.eml</t>
  </si>
  <si>
    <t>[mdmswitch_help:02248] Re: 【INC29428352】 【Intune切り替え】問い合わせが入りました_A799.eml</t>
  </si>
  <si>
    <t>[mdmswitch_help:02249] 【Intune切り替え】問い合わせが入りました_A991.eml</t>
  </si>
  <si>
    <t>[mdmswitch_help:02250] RE: [mdmswitch_help:01775] 【Intune切り替え】問い合わせが入りました_A805.eml</t>
  </si>
  <si>
    <t>[mdmswitch_help:02251] 【INC29462882】iPhone　MDM切替操作について.eml</t>
  </si>
  <si>
    <t>[mdmswitch_help:02252] 【INC29462926】iPhone　MDM切替操作について.eml</t>
  </si>
  <si>
    <t>[mdmswitch_help:02253] 【Intune切り替え】問い合わせが入りました_A992.eml</t>
  </si>
  <si>
    <t>[mdmswitch_help:02254] 【INC29462928】iPhone MDM切替操作について.eml</t>
  </si>
  <si>
    <t>[mdmswitch_help:02255] 【Intune切り替え】問い合わせが入りました_A993.eml</t>
  </si>
  <si>
    <t>[mdmswitch_help:02256] 【INC29462985】iPhone　MDM切替操作について.eml</t>
  </si>
  <si>
    <t>[mdmswitch_help:02257] RE: [mdmswitch_help:01772] 【Intune切り替え】問い合わせが入りました_A804.eml</t>
  </si>
  <si>
    <t>[mdmswitch_help:02258] 【Intune切り替え】問い合わせが入りました_A994.eml</t>
  </si>
  <si>
    <t>[mdmswitch_help:02259] 【INC29463001】iPhone MDM切替操作について.eml</t>
  </si>
  <si>
    <t>[mdmswitch_help:02260] 【Intune切り替え】問い合わせが入りました_A995.eml</t>
  </si>
  <si>
    <t>[mdmswitch_help:02261] 【Intune切り替え】問い合わせが入りました_A996.eml</t>
  </si>
  <si>
    <t>[mdmswitch_help:02262] RE: [mdmswitch_help:01817] 【Intune切り替え】問い合わせが入りました_A831.eml</t>
  </si>
  <si>
    <t>[mdmswitch_help:02263] Re: 【INC29424247】 【Intune切り替え】問い合わせが入りました_A813.eml</t>
  </si>
  <si>
    <t>[mdmswitch_help:02264] 【INC29462166】【MDM移行】 【Intune切り替え】問い合わせが入りました_A905.eml</t>
  </si>
  <si>
    <t>[mdmswitch_help:02265] 【INC29462912】Re:【Intune切り替え】問い合わせが入りました_A872.eml</t>
  </si>
  <si>
    <t>[mdmswitch_help:02266] 【Intune切り替え】問い合わせが入りました_A997.eml</t>
  </si>
  <si>
    <t>[mdmswitch_help:02267] Re: 【INC29418096】Re:  【Intune切り替え】問い合わせが入りました_A760.eml</t>
  </si>
  <si>
    <t>[mdmswitch_help:02268] 【INC29462902】 【Intune切り替え】問い合わせが入りました_A903.eml</t>
  </si>
  <si>
    <t>[mdmswitch_help:02269] RE: [mdmswitch_help:01817] 【Intune切り替え】問い合わせが入りました_A831.eml</t>
  </si>
  <si>
    <t>[mdmswitch_help:02270] Re: [mdmswitch_help:01775] 【Intune切り替え】問い合わせが入りました_A805.eml</t>
  </si>
  <si>
    <t>[mdmswitch_help:02271] 【INC29462054】 【Intune切り替え】問い合わせが入りました_A911.eml</t>
  </si>
  <si>
    <t>[mdmswitch_help:02272] Re: 【INC29458167】iPhone MDM切替操作について.eml</t>
  </si>
  <si>
    <t>[mdmswitch_help:02273] Re: 【INC29462902】 【Intune切り替え】問い合わせが入りました_A903.eml</t>
  </si>
  <si>
    <t>[mdmswitch_help:02274] Re: 【INC29457752】iPhone MDM切り替え操作について.eml</t>
  </si>
  <si>
    <t>[mdmswitch_help:02275] 【MDM移行】 【Intune切り替え】問い合わせが入りました_A931.eml</t>
  </si>
  <si>
    <t>[mdmswitch_help:02276] 【Intune切り替え】問い合わせが入りました_A998.eml</t>
  </si>
  <si>
    <t>[mdmswitch_help:02277] 【Intune切り替え】問い合わせが入りました_A999.eml</t>
  </si>
  <si>
    <t>[mdmswitch_help:02278] 【Intune切り替え】問い合わせが入りました_B001.eml</t>
  </si>
  <si>
    <t>[mdmswitch_help:02279] 【INC29461509】 スマートフォン警告メッセージ確認のお願い.eml</t>
  </si>
  <si>
    <t>[mdmswitch_help:02280] 【INC29434104】Re:【Intune切り替え】問い合わせが入りました_A871.eml</t>
  </si>
  <si>
    <t>[mdmswitch_help:02281] Re: 【INC29343398】Re:  【Intune切り替え】問い合わせが入りました_A727.eml</t>
  </si>
  <si>
    <t>[mdmswitch_help:02282] 【INC29463653】iPhone MDM切替操作について.eml</t>
  </si>
  <si>
    <t>[mdmswitch_help:02283] 【Intune切り替え】問い合わせが入りました_B002.eml</t>
  </si>
  <si>
    <t>[mdmswitch_help:02284] Re: 【INC29422263】Re:  【Intune切り替え】問い合わせが入りました_A770.eml</t>
  </si>
  <si>
    <t>[mdmswitch_help:02285] Re: 【INC29433517】Re:  【Intune切り替え】問い合わせが入りました_A866.eml</t>
  </si>
  <si>
    <t>[mdmswitch_help:02286] 【Intune切り替え】問い合わせが入りました_B003.eml</t>
  </si>
  <si>
    <t>[mdmswitch_help:02287] 【INC29462775】 【Intune切り替え】問い合わせが入りました_A963.eml</t>
  </si>
  <si>
    <t>[mdmswitch_help:02288] RE: [mdmswitch_help:01772] 【Intune切り替え】問い合わせが入りました_A804.eml</t>
  </si>
  <si>
    <t>[mdmswitch_help:02289] 【INC29463783】iPhone MDM切替操作について.eml</t>
  </si>
  <si>
    <t>[mdmswitch_help:02290] 【INC29462196】[mdmswitch_help:02034] 【Intune切り替え】問い合わせが入りました_A910.eml</t>
  </si>
  <si>
    <t>[mdmswitch_help:02291] 【Intune切り替え】問い合わせが入りました_B004.eml</t>
  </si>
  <si>
    <t>[mdmswitch_help:02292] Re: 【MDM移行】 【Intune切り替え】問い合わせが入りました_A931.eml</t>
  </si>
  <si>
    <t>[mdmswitch_help:02293] 【INC29462643】 【Intune切り替え】問い合わせが入りました_A951.eml</t>
  </si>
  <si>
    <t>[mdmswitch_help:02294] 【Intune切り替え】問い合わせが入りました_B005.eml</t>
  </si>
  <si>
    <t>[mdmswitch_help:02295] RE: [mdmswitch_help:01775] 【Intune切り替え】問い合わせが入りました_A805.eml</t>
  </si>
  <si>
    <t>[mdmswitch_help:02296] 【Intune切り替え】問い合わせが入りました_B006.eml</t>
  </si>
  <si>
    <t>[mdmswitch_help:02297] 【Intune切り替え】問い合わせが入りました_B007.eml</t>
  </si>
  <si>
    <t>[mdmswitch_help:02298] 【Intune切り替え】問い合わせが入りました_B008.eml</t>
  </si>
  <si>
    <t>[mdmswitch_help:02299] Re: [mdmswitch_help:01775] 【Intune切り替え】問い合わせが入りました_A805.eml</t>
  </si>
  <si>
    <t>[mdmswitch_help:02300] 【INC29430734】 【Intune切り替え】問い合わせが入りました_A854.eml</t>
  </si>
  <si>
    <t>[mdmswitch_help:02301] 【MDM移行】 【Intune切り替え】問い合わせが入りました_A934.eml</t>
  </si>
  <si>
    <t>[mdmswitch_help:02302] 【INC29464195】iPhone MDM切替操作について.eml</t>
  </si>
  <si>
    <t>[mdmswitch_help:02303] 【Intune切り替え】問い合わせが入りました_A916.eml</t>
  </si>
  <si>
    <t>[mdmswitch_help:02304] 【Intune切り替え】問い合わせが入りました_B009.eml</t>
  </si>
  <si>
    <t>[mdmswitch_help:02305] 【INC29462529】[mdmswitch_help:02119] 【Intune切り替え】問い合わせが入りました_A939.eml</t>
  </si>
  <si>
    <t>[mdmswitch_help:02306] 【INC29463377】 【Intune切り替え】問い合わせが入りました_A920.eml</t>
  </si>
  <si>
    <t>[mdmswitch_help:02307] 【INC29433555】 【Intune切り替え】問い合わせが入りました_A869.eml</t>
  </si>
  <si>
    <t>[mdmswitch_help:02308] Re: 【MDM移行】 【Intune切り替え】問い合わせが入りました_A934.eml</t>
  </si>
  <si>
    <t>[mdmswitch_help:02309] 【INC29464197】iPhone　MDM切替操作について.eml</t>
  </si>
  <si>
    <t>[mdmswitch_help:02310] 【Intune切り替え】問い合わせが入りました_B010.eml</t>
  </si>
  <si>
    <t>[mdmswitch_help:02311] RE: 【INC29458330】 【問い合わせ】エラー対処について.eml</t>
  </si>
  <si>
    <t>[mdmswitch_help:02312] Re: 【INC29463783】iPhone MDM切替操作について.eml</t>
  </si>
  <si>
    <t>[mdmswitch_help:02313] RE: 【INC29462529】[mdmswitch_help:02119] 【Intune切り替え】問い合わせが入りました_A939.eml</t>
  </si>
  <si>
    <t>[mdmswitch_help:02314] 【Intune切り替え】問い合わせが入りました_A917.eml</t>
  </si>
  <si>
    <t>[mdmswitch_help:02315] 【INC29462548】[mdmswitch_help:02123] 【Intune切り替え】問い合わせが入りました_A940.eml</t>
  </si>
  <si>
    <t>[mdmswitch_help:02316] RE: 【INC29458330】 【問い合わせ】エラー対処について.eml</t>
  </si>
  <si>
    <t>[mdmswitch_help:02317] 【Intune切り替え】問い合わせが入りました_B011.eml</t>
  </si>
  <si>
    <t>[mdmswitch_help:02318] Re: 【Intune切り替え】問い合わせが入りました_A936.eml</t>
  </si>
  <si>
    <t>[mdmswitch_help:02319] 【Intune切り替え】問い合わせが入りました_B012.eml</t>
  </si>
  <si>
    <t>[mdmswitch_help:02320] 【INC29462634】 【Intune切り替え】問い合わせが入りました_A949.eml</t>
  </si>
  <si>
    <t>[mdmswitch_help:02321] 【INC29458011】 社用 i-Phone   のMDM登録について.eml</t>
  </si>
  <si>
    <t>[mdmswitch_help:02322] 【Intune切り替え】問い合わせが入りました_A918.eml</t>
  </si>
  <si>
    <t>[mdmswitch_help:02323] Re: 【Intune切り替え】問い合わせが入りました_A916.eml</t>
  </si>
  <si>
    <t>[mdmswitch_help:02324] 【INC29459489】 iphoneでのご相談.eml</t>
  </si>
  <si>
    <t>[mdmswitch_help:02325] 【Intune切り替え】問い合わせが入りました_B013.eml</t>
  </si>
  <si>
    <t>[mdmswitch_help:02326] 【INC29458696】 【Intune切り替え】問い合わせが入りました_A896.eml</t>
  </si>
  <si>
    <t>[mdmswitch_help:02327] Re: 【INC29458512】 【Intune切り替え】問い合わせが入りました_A894.eml</t>
  </si>
  <si>
    <t>[mdmswitch_help:02328] 【Intune切り替え】問い合わせが入りました_B014.eml</t>
  </si>
  <si>
    <t>[mdmswitch_help:02329] 【INC29462611】[mdmswitch_help:02124] 【Intune切り替え】問い合わせが入りました_A941.eml</t>
  </si>
  <si>
    <t>[mdmswitch_help:02330] 【INC29459580】 デバイス管理サービス登録について.eml</t>
  </si>
  <si>
    <t>[mdmswitch_help:02331] 【Intune切り替え】問い合わせが入りました_B015.eml</t>
  </si>
  <si>
    <t>[mdmswitch_help:02332] 【Intune切り替え】問い合わせが入りました_B016.eml</t>
  </si>
  <si>
    <t>[mdmswitch_help:02333] Re: 【INC29462634】 【Intune切り替え】問い合わせが入りました_A949.eml</t>
  </si>
  <si>
    <t>[mdmswitch_help:02334] 【Intune切り替え】問い合わせが入りました_B017.eml</t>
  </si>
  <si>
    <t>[mdmswitch_help:02335] 【INC29464926】iPhone MDM切替操作について.eml</t>
  </si>
  <si>
    <t>[mdmswitch_help:02336] 【INC29460133】 MDMに登録出来ません.eml</t>
  </si>
  <si>
    <t>[mdmswitch_help:02337] 【Intune切り替え】問い合わせが入りました_A919.eml</t>
  </si>
  <si>
    <t>[mdmswitch_help:02338] Re: 【INC29462928】iPhone MDM切替操作について.eml</t>
  </si>
  <si>
    <t>[mdmswitch_help:02339] 【INC29462910】 【Intune切り替え】問い合わせが入りました_A907.eml</t>
  </si>
  <si>
    <t>[mdmswitch_help:02340] Re: 【INC29464197】iPhone　MDM切替操作について.eml</t>
  </si>
  <si>
    <t>[mdmswitch_help:02341] 【Intune切り替え】問い合わせが入りました_B018.eml</t>
  </si>
  <si>
    <t>[mdmswitch_help:02342] 【INC29460568】 iPhoneの管理移管.eml</t>
  </si>
  <si>
    <t>[mdmswitch_help:02343] 【INC29461361】 Microsoftアカウントにサインインできない.eml</t>
  </si>
  <si>
    <t>[mdmswitch_help:02344] 【INC29464455】 iPhoneエラーについて.eml</t>
  </si>
  <si>
    <t>[mdmswitch_help:02345] RE: [mdmswitch_help:01775] 【Intune切り替え】問い合わせが入りました_A805.eml</t>
  </si>
  <si>
    <t>[mdmswitch_help:02346] 【Intune切り替え】問い合わせが入りました_B019.eml</t>
  </si>
  <si>
    <t>[mdmswitch_help:02347] 【Intune切り替え】問い合わせが入りました_B020.eml</t>
  </si>
  <si>
    <t>[mdmswitch_help:02348] 【INC29462911】 【Intune切り替え】問い合わせが入りました_A908.eml</t>
  </si>
  <si>
    <t>[mdmswitch_help:02349] 【INC29463233】 Smart Phone  MDM登録について.eml</t>
  </si>
  <si>
    <t>[mdmswitch_help:02350] 【INC29464347】MDM切替操作について.eml</t>
  </si>
  <si>
    <t>[mdmswitch_help:02351] Re: [mdmswitch_help:01775] 【Intune切り替え】問い合わせが入りました_A805.eml</t>
  </si>
  <si>
    <t>[mdmswitch_help:02352] 【INC29464223】 社用スマホ MDMアップデート.eml</t>
  </si>
  <si>
    <t>[mdmswitch_help:02353] 【Intune切り替え】問い合わせが入りました_B021.eml</t>
  </si>
  <si>
    <t>[mdmswitch_help:02354] 【INC29464336】 社用iPhoneをバージョンアップしたらトラブルに.eml</t>
  </si>
  <si>
    <t>[mdmswitch_help:02355] 【INC29465358】iPhone MDM切替操作について.eml</t>
  </si>
  <si>
    <t>[mdmswitch_help:02356] Re: 【Intune切り替え】問い合わせが入りました_A904.eml</t>
  </si>
  <si>
    <t>[mdmswitch_help:02357] 【Intune切り替え】問い合わせが入りました_B022.eml</t>
  </si>
  <si>
    <t>[mdmswitch_help:02358] 【INC29463379】 【Intune切り替え】問い合わせが入りました_A909.eml</t>
  </si>
  <si>
    <t>[mdmswitch_help:02359] 【Intune切り替え】問い合わせが入りました_B023.eml</t>
  </si>
  <si>
    <t>[mdmswitch_help:02360] RE: 【INC29458330】 【問い合わせ】エラー対処について.eml</t>
  </si>
  <si>
    <t>[mdmswitch_help:02361] 【INC29463671】 【Intune切り替え】問い合わせが入りました_A913.eml</t>
  </si>
  <si>
    <t>[mdmswitch_help:02362] Re: 【Intune切り替え】問い合わせが入りました_A916.eml</t>
  </si>
  <si>
    <t>[mdmswitch_help:02363] RE: [mdmswitch_help:01775] 【Intune切り替え】問い合わせが入りました_A805.eml</t>
  </si>
  <si>
    <t>[mdmswitch_help:02364] 【INC29463670】【MDM移行】 【Intune切り替え】問い合わせが入りました_A912.eml</t>
  </si>
  <si>
    <t>[mdmswitch_help:02365] 【Intune切り替え】問い合わせが入りました_B024.eml</t>
  </si>
  <si>
    <t>[mdmswitch_help:02366] 【INC29463478】 【Intune切り替え】問い合わせが入りました_A922.eml</t>
  </si>
  <si>
    <t>[mdmswitch_help:02367] 【MDM移行】 【Intune切り替え】問い合わせが入りました_A914.eml</t>
  </si>
  <si>
    <t>[mdmswitch_help:02368] Re: 【INC29465358】iPhone MDM切替操作について.eml</t>
  </si>
  <si>
    <t>[mdmswitch_help:02369] 【Intune切り替え】問い合わせが入りました_B025.eml</t>
  </si>
  <si>
    <t>[mdmswitch_help:02370] 【Intune切り替え】問い合わせが入りました_B026.eml</t>
  </si>
  <si>
    <t>[mdmswitch_help:02371] 【INC29465872】ガラホType2　MDM切替操作について.eml</t>
  </si>
  <si>
    <t>[mdmswitch_help:02372] Re: 【INC29430734】 【Intune切り替え】問い合わせが入りました_A854.eml</t>
  </si>
  <si>
    <t>[mdmswitch_help:02373] 【Intune切り替え】問い合わせが入りました_B027.eml</t>
  </si>
  <si>
    <t>[mdmswitch_help:02374] Re: 【INC29458926】 【Intune切り替え】問い合わせが入りました_A899.eml</t>
  </si>
  <si>
    <t>[mdmswitch_help:02375] 【Intune切り替え】問い合わせが入りました_B028.eml</t>
  </si>
  <si>
    <t>[mdmswitch_help:02376] Re: 【INC29462166】【MDM移行】 【Intune切り替え】問い合わせが入りました_A905.eml</t>
  </si>
  <si>
    <t>[mdmswitch_help:02377] 【INC29463467】【MDM移行】 【Intune切り替え】問い合わせが入りました_A921.eml</t>
  </si>
  <si>
    <t>[mdmswitch_help:02378] 【Intune切り替え】問い合わせが入りました_B029.eml</t>
  </si>
  <si>
    <t>[mdmswitch_help:02379] Re: 【INC29462419】iPhone MDM切替操作について.eml</t>
  </si>
  <si>
    <t>[mdmswitch_help:02380] Re: 【MDM移行】 【Intune切り替え】問い合わせが入りました_A934.eml</t>
  </si>
  <si>
    <t>[mdmswitch_help:02381] 【INC29465903】iPhone MDM切替操作について.eml</t>
  </si>
  <si>
    <t>[mdmswitch_help:02382] 【Intune切り替え】問い合わせが入りました_B030.eml</t>
  </si>
  <si>
    <t>[mdmswitch_help:02383] 【INC29463125】Re:【Intune切り替え】問い合わせが入りました_A923.eml</t>
  </si>
  <si>
    <t>[mdmswitch_help:02384] 【INC29463247】Re:【Intune切り替え】問い合わせが入りました_A925.eml</t>
  </si>
  <si>
    <t>[mdmswitch_help:02385] 【INC29466216】iPhone MDM切替操作について.eml</t>
  </si>
  <si>
    <t>[mdmswitch_help:02386] 【Intune切り替え】問い合わせが入りました_B031.eml</t>
  </si>
  <si>
    <t>[mdmswitch_help:02387] 【INC29463356】Re:【Intune切り替え】問い合わせが入りました_A928.eml</t>
  </si>
  <si>
    <t>[mdmswitch_help:02388] 【Intune切り替え】問い合わせが入りました_B032.eml</t>
  </si>
  <si>
    <t>[mdmswitch_help:02389] Re: 【INC29462166】【MDM移行】 【Intune切り替え】問い合わせが入りました_A905.eml</t>
  </si>
  <si>
    <t>[mdmswitch_help:02390] Re: 【INC29463356】Re:  【Intune切り替え】問い合わせが入りました_A928.eml</t>
  </si>
  <si>
    <t>[mdmswitch_help:02391] 【INC29463466】Re:【Intune切り替え】問い合わせが入りました_A932.eml</t>
  </si>
  <si>
    <t>[mdmswitch_help:02392] 【INC29463673】 【Intune切り替え】問い合わせが入りました_A915.eml</t>
  </si>
  <si>
    <t>[mdmswitch_help:02393] 【Intune切り替え】問い合わせが入りました_B033.eml</t>
  </si>
  <si>
    <t>[mdmswitch_help:02394] 【Intune切り替え】問い合わせが入りました_B034.eml</t>
  </si>
  <si>
    <t>[mdmswitch_help:02395] 【Intune切り替え】問い合わせが入りました_B035.eml</t>
  </si>
  <si>
    <t>[mdmswitch_help:02396] Re: 【INC29465358】iPhone MDM切替操作について.eml</t>
  </si>
  <si>
    <t>[mdmswitch_help:02397] 【Intune切り替え】問い合わせが入りました_B036.eml</t>
  </si>
  <si>
    <t>[mdmswitch_help:02398] 【INC29463255】Re:【Intune切り替え】問い合わせが入りました_A926.eml</t>
  </si>
  <si>
    <t>[mdmswitch_help:02399] 【INC29463345】Re:【Intune切り替え】問い合わせが入りました_A927.eml</t>
  </si>
  <si>
    <t>[mdmswitch_help:02400] Re: 【INC29462634】 【Intune切り替え】問い合わせが入りました_A949.eml</t>
  </si>
  <si>
    <t>[mdmswitch_help:02401] 【Intune切り替え】問い合わせが入りました_B037.eml</t>
  </si>
  <si>
    <t>[mdmswitch_help:02402] 【INC29463380】Re:【Intune切り替え】問い合わせが入りました_A930.eml</t>
  </si>
  <si>
    <t>[mdmswitch_help:02403] Re: 【Intune切り替え】問い合わせが入りました_A918.eml</t>
  </si>
  <si>
    <t>[mdmswitch_help:02404] Re: 【INC29462910】 【Intune切り替え】問い合わせが入りました_A907.eml</t>
  </si>
  <si>
    <t>[mdmswitch_help:02405] 【Intune切り替え】問い合わせが入りました_B038.eml</t>
  </si>
  <si>
    <t>[mdmswitch_help:02406] Re: 【INC29462634】 【Intune切り替え】問い合わせが入りました_A949.eml</t>
  </si>
  <si>
    <t>[mdmswitch_help:02407] Re: 【INC29430011】Re:  【Intune切り替え】問い合わせが入りました_A843.eml</t>
  </si>
  <si>
    <t>[mdmswitch_help:02408] 【Intune切り替え】問い合わせが入りました_B039.eml</t>
  </si>
  <si>
    <t>[mdmswitch_help:02409] 【Intune切り替え】問い合わせが入りました_B040.eml</t>
  </si>
  <si>
    <t>[mdmswitch_help:02410] Re: 【INC29462910】 【Intune切り替え】問い合わせが入りました_A907.eml</t>
  </si>
  <si>
    <t>[mdmswitch_help:02411] 【Intune切り替え】問い合わせが入りました_B041.eml</t>
  </si>
  <si>
    <t>[mdmswitch_help:02412] 【Intune切り替え】問い合わせが入りました_B042.eml</t>
  </si>
  <si>
    <t>[mdmswitch_help:02413] 【Intune切り替え】問い合わせが入りました_B043.eml</t>
  </si>
  <si>
    <t>[mdmswitch_help:02414] Re: 【INC29462634】 【Intune切り替え】問い合わせが入りました_A949.eml</t>
  </si>
  <si>
    <t>[mdmswitch_help:02415] 【INC29463475】Re:【Intune切り替え】問い合わせが入りました_A933.eml</t>
  </si>
  <si>
    <t>[mdmswitch_help:02416] Re: 【INC29463467】【MDM移行】 【Intune切り替え】問い合わせが入りました_A921.eml</t>
  </si>
  <si>
    <t>[mdmswitch_help:02417] Re: 【INC29462902】 【Intune切り替え】問い合わせが入りました_A903.eml</t>
  </si>
  <si>
    <t>[mdmswitch_help:02418] Re: 【INC29430353】Re:  【Intune切り替え】問い合わせが入りました_A848.eml</t>
  </si>
  <si>
    <t>[mdmswitch_help:02419] Re: 【INC29462910】 【Intune切り替え】問い合わせが入りました_A907.eml</t>
  </si>
  <si>
    <t>[mdmswitch_help:02420] Re: 【INC29453292】【MDM移行】 【Intune切り替え】問い合わせが入りました_A827.eml</t>
  </si>
  <si>
    <t>[mdmswitch_help:02421] 【Intune切り替え】問い合わせが入りました_B044.eml</t>
  </si>
  <si>
    <t>[mdmswitch_help:02422] 【INC29463790】Re:【Intune切り替え】問い合わせが入りました_A935.eml</t>
  </si>
  <si>
    <t>[mdmswitch_help:02423] 【INC29467193】iPhone MDM切替操作について.eml</t>
  </si>
  <si>
    <t>[mdmswitch_help:02424] 【INC29463901】Re:【Intune切り替え】問い合わせが入りました_A937.eml</t>
  </si>
  <si>
    <t>[mdmswitch_help:02425] Re: 【INC29463790】Re:  【Intune切り替え】問い合わせが入りました_A935.eml</t>
  </si>
  <si>
    <t>[mdmswitch_help:02426] Re: 【INC29455109】 【Intune切り替え】問い合わせが入りました_A833.eml</t>
  </si>
  <si>
    <t>[mdmswitch_help:02427] Re: 【INC29463380】Re:  【Intune切り替え】問い合わせが入りました_A930.eml</t>
  </si>
  <si>
    <t>[mdmswitch_help:02428] 【Intune切り替え】問い合わせが入りました_B045.eml</t>
  </si>
  <si>
    <t>[mdmswitch_help:02429] Re: 【INC29418096】Re:  【Intune切り替え】問い合わせが入りました_A760.eml</t>
  </si>
  <si>
    <t>[mdmswitch_help:02430] 【Intune切り替え】問い合わせが入りました_B046.eml</t>
  </si>
  <si>
    <t>[mdmswitch_help:02431] Re: 【INC29463233】 Smart Phone  MDM登録について.eml</t>
  </si>
  <si>
    <t>[mdmswitch_help:02432] 【Intune切り替え】問い合わせが入りました_B047.eml</t>
  </si>
  <si>
    <t>[mdmswitch_help:02433] 【Intune切り替え】問い合わせが入りました_B048.eml</t>
  </si>
  <si>
    <t>[mdmswitch_help:02434] 【INC29452052】RE: 【MDM移行】 【Intune切り替え】問い合わせが入りました_A826.eml</t>
  </si>
  <si>
    <t>[mdmswitch_help:02435] Re: 【INC29463345】Re:  【Intune切り替え】問い合わせが入りました_A927.eml</t>
  </si>
  <si>
    <t>[mdmswitch_help:02436] Re: 【INC29463467】【MDM移行】 【Intune切り替え】問い合わせが入りました_A921.eml</t>
  </si>
  <si>
    <t>[mdmswitch_help:02437] Re: 【INC29462902】 【Intune切り替え】問い合わせが入りました_A903.eml</t>
  </si>
  <si>
    <t>[mdmswitch_help:02438] Re: 【INC29430019】Re:  【Intune切り替え】問い合わせが入りました_A844.eml</t>
  </si>
  <si>
    <t>[mdmswitch_help:02439] RE: 【INC29464336】 社用iPhoneをバージョンアップしたらトラブルに.eml</t>
  </si>
  <si>
    <t>[mdmswitch_help:02440] 【Intune切り替え】問い合わせが入りました_B049.eml</t>
  </si>
  <si>
    <t>[mdmswitch_help:02441] 【Intune切り替え】問い合わせが入りました_B050.eml</t>
  </si>
  <si>
    <t>[mdmswitch_help:02442] 【INC29467206】Re:【Intune切り替え】問い合わせが入りました_A945.eml</t>
  </si>
  <si>
    <t>[mdmswitch_help:02443] 【Intune切り替え】問い合わせが入りました_B051.eml</t>
  </si>
  <si>
    <t>[mdmswitch_help:02444] 【INC29467815iPhone MDM切替操作について】.eml</t>
  </si>
  <si>
    <t>[mdmswitch_help:02445] 【Intune切り替え】問い合わせが入りました_B052.eml</t>
  </si>
  <si>
    <t>[mdmswitch_help:02446] 【INC29467197】Re:【Intune切り替え】問い合わせが入りました_A944.eml</t>
  </si>
  <si>
    <t>[mdmswitch_help:02447] 【INC29467946】iPhone MDM切替操作について.eml</t>
  </si>
  <si>
    <t>[mdmswitch_help:02448] 【INC29467121】Re:【Intune切り替え】問い合わせが入りました_A942.eml</t>
  </si>
  <si>
    <t>[mdmswitch_help:02449] 【INC29468036】iPhone MDM切替操作について.eml</t>
  </si>
  <si>
    <t>[mdmswitch_help:02450] Re: 【INC29399172】 【Intune切り替え】問い合わせが入りました_A749.eml</t>
  </si>
  <si>
    <t>[mdmswitch_help:02451] Re: 【INC29433310】Re:  【Intune切り替え】問い合わせが入りました_A862.eml</t>
  </si>
  <si>
    <t>[mdmswitch_help:02452] 【Intune切り替え】問い合わせが入りました_B053.eml</t>
  </si>
  <si>
    <t>[mdmswitch_help:02453] Re: 【INC29463467】【MDM移行】 【Intune切り替え】問い合わせが入りました_A921.eml</t>
  </si>
  <si>
    <t>[mdmswitch_help:02454] Re: 【Intune切り替え】問い合わせが入りました_B014.eml</t>
  </si>
  <si>
    <t>[mdmswitch_help:02455] 【INC29463658】 【Intune切り替え】問い合わせが入りました_A994.eml</t>
  </si>
  <si>
    <t>[mdmswitch_help:02456] Re: 【Intune切り替え】問い合わせが入りました_A803.eml</t>
  </si>
  <si>
    <t>[mdmswitch_help:02457] Re: 【INC29464197】iPhone　MDM切替操作について.eml</t>
  </si>
  <si>
    <t>[mdmswitch_help:02458] 【INC29467171】デバイス管理メッセージについて.eml</t>
  </si>
  <si>
    <t>[mdmswitch_help:02459] 【INC29467664】 【問い合わせ】社用携帯に表示されたアナウンス「登録が必要です」について.eml</t>
  </si>
  <si>
    <t>[mdmswitch_help:02460] Re: 【INC29463125】Re:  【Intune切り替え】問い合わせが入りました_A923.eml</t>
  </si>
  <si>
    <t>[mdmswitch_help:02461] 【Intune切り替え】問い合わせが入りました_B054.eml</t>
  </si>
  <si>
    <t>[mdmswitch_help:02462] 【Intune切り替え】問い合わせが入りました_B055.eml</t>
  </si>
  <si>
    <t>[mdmswitch_help:02463] Re: 【Intune切り替え】問い合わせが入りました_A918.eml</t>
  </si>
  <si>
    <t>[mdmswitch_help:02464] Re: 【INC29463671】 【Intune切り替え】問い合わせが入りました_A913.eml</t>
  </si>
  <si>
    <t>[mdmswitch_help:02465] Re: 【INC29459489】 iphoneでのご相談.eml</t>
  </si>
  <si>
    <t>[mdmswitch_help:02466] Re: 【Intune切り替え】問い合わせが入りました_A803.eml</t>
  </si>
  <si>
    <t>[mdmswitch_help:02467] Re: 【INC29465358】iPhone MDM切替操作について.eml</t>
  </si>
  <si>
    <t>[mdmswitch_help:02468] 【Intune切り替え】問い合わせが入りました_B056.eml</t>
  </si>
  <si>
    <t>[mdmswitch_help:02469] Re: 【INC29459580】 デバイス管理サービス登録について.eml</t>
  </si>
  <si>
    <t>[mdmswitch_help:02470] 【INC29469177】iPhone MDM切替操作について.eml</t>
  </si>
  <si>
    <t>[mdmswitch_help:02471] Re: 【INC29463671】 【Intune切り替え】問い合わせが入りました_A913.eml</t>
  </si>
  <si>
    <t>[mdmswitch_help:02472] Re: 【INC29465358】iPhone MDM切替操作について.eml</t>
  </si>
  <si>
    <t>[mdmswitch_help:02473] 【Intune切り替え】問い合わせが入りました_B057.eml</t>
  </si>
  <si>
    <t>[mdmswitch_help:02474] Re: 【INC29465358】iPhone MDM切替操作について.eml</t>
  </si>
  <si>
    <t>[mdmswitch_help:02475] 【Intune切り替え】問い合わせが入りました_B058.eml</t>
  </si>
  <si>
    <t>[mdmswitch_help:02476] Re: 【INC29467121】Re:  【Intune切り替え】問い合わせが入りました_A942.eml</t>
  </si>
  <si>
    <t>[mdmswitch_help:02477] Re: 【Intune切り替え】問い合わせが入りました_A917.eml</t>
  </si>
  <si>
    <t>[mdmswitch_help:02478] Re: 【INC29468036】iPhone MDM切替操作について.eml</t>
  </si>
  <si>
    <t>[mdmswitch_help:02479] Re: 【MDM移行】 【Intune切り替え】問い合わせが入りました_A914.eml</t>
  </si>
  <si>
    <t>[mdmswitch_help:02480] Re: 【INC29462911】 【Intune切り替え】問い合わせが入りました_A908.eml</t>
  </si>
  <si>
    <t>[mdmswitch_help:02481] 【INC29457644】 【Intune切り替え】問い合わせが入りました_A883.eml</t>
  </si>
  <si>
    <t>[mdmswitch_help:02482] 【INC29457708】 【Intune切り替え】問い合わせが入りました_A884.eml</t>
  </si>
  <si>
    <t>[mdmswitch_help:02483] 【Intune切り替え】問い合わせが入りました_B059.eml</t>
  </si>
  <si>
    <t>[mdmswitch_help:02484] Re: 【MDM移行】 【Intune切り替え】問い合わせが入りました_A934.eml</t>
  </si>
  <si>
    <t>[mdmswitch_help:02485] RE: [mdmswitch_help:01979] 【Intune切り替え】問い合わせが入りました_A881.eml</t>
  </si>
  <si>
    <t>[mdmswitch_help:02486] Re: 【Intune切り替え】問い合わせが入りました_A917.eml</t>
  </si>
  <si>
    <t>[mdmswitch_help:02487] 【Intune切り替え】問い合わせが入りました_B060.eml</t>
  </si>
  <si>
    <t>[mdmswitch_help:02488] 【Intune切り替え】問い合わせが入りました_B061.eml</t>
  </si>
  <si>
    <t>[mdmswitch_help:02489] 【Intune切り替え】問い合わせが入りました_B062.eml</t>
  </si>
  <si>
    <t>[mdmswitch_help:02490] 【Intune切り替え】問い合わせが入りました_B063.eml</t>
  </si>
  <si>
    <t>[mdmswitch_help:02491] 【Intune切り替え】問い合わせが入りました_B064.eml</t>
  </si>
  <si>
    <t>[mdmswitch_help:02492] Re: 【INC29462054】 【Intune切り替え】問い合わせが入りました_A911.eml</t>
  </si>
  <si>
    <t>[mdmswitch_help:02493] Re: 【INC29452052】RE: 【MDM移行】 【Intune切り替え】問い合わせが入りました_A826.eml</t>
  </si>
  <si>
    <t>[mdmswitch_help:02494] 【Intune切り替え】問い合わせが入りました_B065.eml</t>
  </si>
  <si>
    <t>[mdmswitch_help:02495] Re: 【INC29457644】 【Intune切り替え】問い合わせが入りました_A883.eml</t>
  </si>
  <si>
    <t>[mdmswitch_help:02496] 【Intune切り替え】問い合わせが入りました_B066.eml</t>
  </si>
  <si>
    <t>[mdmswitch_help:02497] 【Intune切り替え】問い合わせが入りました_B067.eml</t>
  </si>
  <si>
    <t>[mdmswitch_help:02498] ＜レクチャーのお礼と切替操作完了のご報告＞　RE: 【INC29464347】MDM切替操作について.eml</t>
  </si>
  <si>
    <t>[mdmswitch_help:02499] Re: 【INC29463901】Re:  【Intune切り替え】問い合わせが入りました_A937.eml</t>
  </si>
  <si>
    <t>[mdmswitch_help:02500] 【Intune切り替え】問い合わせが入りました_B068.eml</t>
  </si>
  <si>
    <t>[mdmswitch_help:02501] 【Intune切り替え】問い合わせが入りました_B069.eml</t>
  </si>
  <si>
    <t>[mdmswitch_help:02502] 【Intune切り替え】問い合わせが入りました_B070.eml</t>
  </si>
  <si>
    <t>[mdmswitch_help:02503] 【Intune切り替え】問い合わせが入りました_B071.eml</t>
  </si>
  <si>
    <t>[mdmswitch_help:02504] Re: 【INC29464197】iPhone　MDM切替操作について.eml</t>
  </si>
  <si>
    <t>[mdmswitch_help:02505] 【Intune切り替え】問い合わせが入りました_B072.eml</t>
  </si>
  <si>
    <t>[mdmswitch_help:02506] 【Intune切り替え】問い合わせが入りました_B073.eml</t>
  </si>
  <si>
    <t>[mdmswitch_help:02507] 【INC29475567】iPhone MDM切替操作について.eml</t>
  </si>
  <si>
    <t>[mdmswitch_help:02508] Re: 【INC29467946】iPhone MDM切替操作について.eml</t>
  </si>
  <si>
    <t>[mdmswitch_help:02509] 【INC29469197】iPhone MDM切替操作について.eml</t>
  </si>
  <si>
    <t>[mdmswitch_help:02510] Re: 【INC29465358】iPhone MDM切替操作について.eml</t>
  </si>
  <si>
    <t>[mdmswitch_help:02511] Re: 【Intune切り替え】問い合わせが入りました_A917.eml</t>
  </si>
  <si>
    <t>[mdmswitch_help:02512] 【Intune切り替え】問い合わせが入りました_B074.eml</t>
  </si>
  <si>
    <t>[mdmswitch_help:02513] 【Intune切り替え】問い合わせが入りました_B075.eml</t>
  </si>
  <si>
    <t>[mdmswitch_help:02514] 【Intune切り替え】問い合わせが入りました_B076.eml</t>
  </si>
  <si>
    <t>[mdmswitch_help:02515] 【Intune切り替え】問い合わせが入りました_B077.eml</t>
  </si>
  <si>
    <t>[mdmswitch_help:02516] Re: 【MDM移行】 【Intune切り替え】問い合わせが入りました_A934.eml</t>
  </si>
  <si>
    <t>[mdmswitch_help:02517] 【INC29457876】 スマホ画面画像.eml</t>
  </si>
  <si>
    <t>[mdmswitch_help:02518] 【Intune切り替え】問い合わせが入りました_B078.eml</t>
  </si>
  <si>
    <t>[mdmswitch_help:02519] 【Intune切り替え】問い合わせが入りました_B079.eml</t>
  </si>
  <si>
    <t>[mdmswitch_help:02520] 【Intune切り替え】問い合わせが入りました_B080.eml</t>
  </si>
  <si>
    <t>[mdmswitch_help:02521] Re: 【INC29452052】RE: 【MDM移行】 【Intune切り替え】問い合わせが入りました_A826.eml</t>
  </si>
  <si>
    <t>[mdmswitch_help:02522] 【Intune切り替え】問い合わせが入りました_B081.eml</t>
  </si>
  <si>
    <t>[mdmswitch_help:02523] RE: 【INC29462548】[mdmswitch_help:02123] 【Intune切り替え】問い合わせが入りました_A940.eml</t>
  </si>
  <si>
    <t>[mdmswitch_help:02524] 【Intune切り替え】問い合わせが入りました_B082.eml</t>
  </si>
  <si>
    <t>[mdmswitch_help:02525] 【Intune切り替え】問い合わせが入りました_B083.eml</t>
  </si>
  <si>
    <t>[mdmswitch_help:02526] 【INC29468289】Re:【Intune切り替え】問い合わせが入りました_A953.eml</t>
  </si>
  <si>
    <t>[mdmswitch_help:02527] 【INC29468280】Re:【Intune切り替え】問い合わせが入りました_A952.eml</t>
  </si>
  <si>
    <t>[mdmswitch_help:02528] 【INC29467673】Re:【Intune切り替え】問い合わせが入りました_A947.eml</t>
  </si>
  <si>
    <t>[mdmswitch_help:02529] 【Intune切り替え】問い合わせが入りました_B084.eml</t>
  </si>
  <si>
    <t>[mdmswitch_help:02530] Re: 【Intune切り替え】問い合わせが入りました_A917.eml</t>
  </si>
  <si>
    <t>[mdmswitch_help:02531] 【Intune切り替え】問い合わせが入りました_B085.eml</t>
  </si>
  <si>
    <t>[mdmswitch_help:02532] Re: 【INC29463377】 【Intune切り替え】問い合わせが入りました_A920.eml</t>
  </si>
  <si>
    <t>[mdmswitch_help:02533] 【INC29487224】【MDM移行】 【Intune切り替え】問い合わせが入りました_B034.eml</t>
  </si>
  <si>
    <t>[mdmswitch_help:02534] 【INC29467644】Re:【Intune切り替え】問い合わせが入りました_A946.eml</t>
  </si>
  <si>
    <t>[mdmswitch_help:02535] Re: 【INC29455109】 【Intune切り替え】問い合わせが入りました_A833.eml</t>
  </si>
  <si>
    <t>[mdmswitch_help:02536] 【INC29467685】Re:【Intune切り替え】問い合わせが入りました_A948.eml</t>
  </si>
  <si>
    <t>[mdmswitch_help:02537] 【INC29486515】 【Intune切り替え】問い合わせが入りました_B032.eml</t>
  </si>
  <si>
    <t>[mdmswitch_help:02538] 【Intune切り替え】問い合わせが入りました_B086.eml</t>
  </si>
  <si>
    <t>[mdmswitch_help:02539] Re: 【Intune切り替え】問い合わせが入りました_A916.eml</t>
  </si>
  <si>
    <t>[mdmswitch_help:02540] 【Intune切り替え】問い合わせが入りました_B087.eml</t>
  </si>
  <si>
    <t>[mdmswitch_help:02541] 【MDM移行】 【Intune切り替え】問い合わせが入りました_B046.eml</t>
  </si>
  <si>
    <t>[mdmswitch_help:02542] Re: 【Intune切り替え】問い合わせが入りました_A801.eml</t>
  </si>
  <si>
    <t>[mdmswitch_help:02543] 【INC29468307】Re:【Intune切り替え】問い合わせが入りました_A954.eml</t>
  </si>
  <si>
    <t>[mdmswitch_help:02544] 【INC29468542】Re:【Intune切り替え】問い合わせが入りました_A956.eml</t>
  </si>
  <si>
    <t>[mdmswitch_help:02545] 【INC29468594】Re:【Intune切り替え】問い合わせが入りました_A957.eml</t>
  </si>
  <si>
    <t>[mdmswitch_help:02546] Re: [mdmswitch_help:02054] 【Intune切り替え】問い合わせが入りました_A917.eml</t>
  </si>
  <si>
    <t>[mdmswitch_help:02547] Re: 【INC29486515】 【Intune切り替え】問い合わせが入りました_B032.eml</t>
  </si>
  <si>
    <t>[mdmswitch_help:02548] 【INC29487475】【MDM移行】 【Intune切り替え】問い合わせが入りました_B067.eml</t>
  </si>
  <si>
    <t>[mdmswitch_help:02549] 【MDM移行】 【Intune切り替え】問い合わせが入りました_B059.eml</t>
  </si>
  <si>
    <t>[mdmswitch_help:02550] 【INC29488585】iPhone MDM切替操作について.eml</t>
  </si>
  <si>
    <t>[mdmswitch_help:02551] 【INC29488830】iPhone MDM切替操作について.eml</t>
  </si>
  <si>
    <t>[mdmswitch_help:02552] 【INC29488849】iPhone MDM切替操作について.eml</t>
  </si>
  <si>
    <t>[mdmswitch_help:02553] 【INC29488852】iPhone MDM切替操作について.eml</t>
  </si>
  <si>
    <t>[mdmswitch_help:02554] 【Intune切り替え】問い合わせが入りました_B088.eml</t>
  </si>
  <si>
    <t>[mdmswitch_help:02555] Re: 【INC29467673】Re:  【Intune切り替え】問い合わせが入りました_A947.eml</t>
  </si>
  <si>
    <t>[mdmswitch_help:02556] Re: 【Intune切り替え】問い合わせが入りました_A987.eml</t>
  </si>
  <si>
    <t>[mdmswitch_help:02557] 【INC29487693】 【Intune切り替え】問い合わせが入りました_B069.eml</t>
  </si>
  <si>
    <t>[mdmswitch_help:02558] Re: 【Intune切り替え】問い合わせが入りました_A916.eml</t>
  </si>
  <si>
    <t>[mdmswitch_help:02559] 【Intune切り替え】問い合わせが入りました_B089.eml</t>
  </si>
  <si>
    <t>[mdmswitch_help:02560] 【Intune切り替え】問い合わせが入りました_B090.eml</t>
  </si>
  <si>
    <t>[mdmswitch_help:02561] 【INC29468710】Re:【Intune切り替え】問い合わせが入りました_A959.eml</t>
  </si>
  <si>
    <t>[mdmswitch_help:02562] 【INC29468882】Re:【Intune切り替え】問い合わせが入りました_A962.eml</t>
  </si>
  <si>
    <t>[mdmswitch_help:02563] 【INC29468934】Re:【Intune切り替え】問い合わせが入りました_A966.eml</t>
  </si>
  <si>
    <t>[mdmswitch_help:02564] 【Intune切り替え】問い合わせが入りました_B091.eml</t>
  </si>
  <si>
    <t>[mdmswitch_help:02565] 【Intune切り替え】問い合わせが入りました_B092.eml</t>
  </si>
  <si>
    <t>[mdmswitch_help:02566] 【Intune切り替え】問い合わせが入りました_B093.eml</t>
  </si>
  <si>
    <t>[mdmswitch_help:02567] 【INC29488865】Re:【Intune切り替え】問い合わせが入りました_A980.eml</t>
  </si>
  <si>
    <t>[mdmswitch_help:02568] 【INC29468894】Re:【Intune切り替え】問い合わせが入りました_A964.eml</t>
  </si>
  <si>
    <t>[mdmswitch_help:02569] 【INC29469707】Re:【Intune切り替え】問い合わせが入りました_A973.eml</t>
  </si>
  <si>
    <t>[mdmswitch_help:02570] 【INC29489365】iPhone MDM切替操作について.eml</t>
  </si>
  <si>
    <t>[mdmswitch_help:02571] 【INC29488505】【MDM移行】 【Intune切り替え】問い合わせが入りました_A988.eml</t>
  </si>
  <si>
    <t>[mdmswitch_help:02572] Re: 【INC29458113】【MDM移行】 【Intune切り替え】問い合わせが入りました_A890.eml</t>
  </si>
  <si>
    <t>[mdmswitch_help:02573] 【INC29474570】iPhone利用ができない_デバイス管理登録.eml</t>
  </si>
  <si>
    <t>[mdmswitch_help:02574] Re: 【INC29469707】Re:  【Intune切り替え】問い合わせが入りました_A973.eml</t>
  </si>
  <si>
    <t>[mdmswitch_help:02575] 【Intune切り替え】問い合わせが入りました_B094.eml</t>
  </si>
  <si>
    <t>[mdmswitch_help:02576] 【INC29489652】iPhone MDM切替操作について.eml</t>
  </si>
  <si>
    <t>[mdmswitch_help:02577] Re: 【INC29468894】Re:  【Intune切り替え】問い合わせが入りました_A964.eml</t>
  </si>
  <si>
    <t>[mdmswitch_help:02578] 【INC29487615】 iphoneが使えなくなってしまいました.eml</t>
  </si>
  <si>
    <t>[mdmswitch_help:02579] RE: [mdmswitch_help:02054] 【Intune切り替え】問い合わせが入りました_A917.eml</t>
  </si>
  <si>
    <t>[mdmswitch_help:02580] 【Intune切り替え】問い合わせが入りました_B095.eml</t>
  </si>
  <si>
    <t>[mdmswitch_help:02581] 【INC29488520】【MDM移行】 【Intune切り替え】問い合わせが入りました_A989.eml</t>
  </si>
  <si>
    <t>[mdmswitch_help:02582] 【INC29469489】Re:【Intune切り替え】問い合わせが入りました_A971.eml</t>
  </si>
  <si>
    <t>[mdmswitch_help:02583] 【Intune切り替え】問い合わせが入りました_B096.eml</t>
  </si>
  <si>
    <t>[mdmswitch_help:02584] 【INC29469342】Re:【Intune切り替え】問い合わせが入りました_A967.eml</t>
  </si>
  <si>
    <t>[mdmswitch_help:02585] 【Intune切り替え】問い合わせが入りました_B097.eml</t>
  </si>
  <si>
    <t>[mdmswitch_help:02586] 【INC29488304】 【Intune切り替え】問い合わせが入りました_A984.eml</t>
  </si>
  <si>
    <t>[mdmswitch_help:02587] 【INC29488532】【MDM移行】 【Intune切り替え】問い合わせが入りました_A990.eml</t>
  </si>
  <si>
    <t>[mdmswitch_help:02588] 【INC29488318】 【Intune切り替え】問い合わせが入りました_A985.eml</t>
  </si>
  <si>
    <t>[mdmswitch_help:02589] 【INC29488113】 【Intune切り替え】問い合わせが入りました_A983.eml</t>
  </si>
  <si>
    <t>[mdmswitch_help:02590] Re: 【INC29469489】Re:  【Intune切り替え】問い合わせが入りました_A971.eml</t>
  </si>
  <si>
    <t>[mdmswitch_help:02591] 【INC29468912】Re:【Intune切り替え】問い合わせが入りました_A965.eml</t>
  </si>
  <si>
    <t>[mdmswitch_help:02592] Re: 【INC29488520】【MDM移行】 【Intune切り替え】問い合わせが入りました_A989.eml</t>
  </si>
  <si>
    <t>[mdmswitch_help:02593] 【INC29469358】Re:【Intune切り替え】問い合わせが入りました_A969.eml</t>
  </si>
  <si>
    <t>[mdmswitch_help:02594] 【INC29469623】Re:【Intune切り替え】問い合わせが入りました_A972.eml</t>
  </si>
  <si>
    <t>[mdmswitch_help:02595] 【Intune切り替え】問い合わせが入りました_B098.eml</t>
  </si>
  <si>
    <t>[mdmswitch_help:02596] 【INC29483416】iPhone MDM切替操作について.eml</t>
  </si>
  <si>
    <t>[mdmswitch_help:02597] Re: 【INC29488113】 【Intune切り替え】問い合わせが入りました_A983.eml</t>
  </si>
  <si>
    <t>[mdmswitch_help:02598] 【INC29488334】 【Intune切り替え】問い合わせが入りました_A986.eml</t>
  </si>
  <si>
    <t>[mdmswitch_help:02599] Re: 【Intune切り替え】問い合わせが入りました_A803.eml</t>
  </si>
  <si>
    <t>[mdmswitch_help:02600] 【Intune切り替え】問い合わせが入りました_B099.eml</t>
  </si>
  <si>
    <t>[mdmswitch_help:02601] 【Intune切り替え】問い合わせが入りました_A991.eml</t>
  </si>
  <si>
    <t>[mdmswitch_help:02602] 【INC29489228】【MDM移行】 【Intune切り替え】問い合わせが入りました_B001.eml</t>
  </si>
  <si>
    <t>[mdmswitch_help:02603] Re: 【INC29468307】Re:  【Intune切り替え】問い合わせが入りました_A954.eml</t>
  </si>
  <si>
    <t>[mdmswitch_help:02604] Re: 【INC29488852】iPhone MDM切替操作について.eml</t>
  </si>
  <si>
    <t>[mdmswitch_help:02605] 【Intune切り替え】問い合わせが入りました_B100.eml</t>
  </si>
  <si>
    <t>[mdmswitch_help:02606] Re: 【Intune切り替え】問い合わせが入りました_B002.eml</t>
  </si>
  <si>
    <t>[mdmswitch_help:02607] Re: 【INC29469358】Re:  【Intune切り替え】問い合わせが入りました_A969.eml</t>
  </si>
  <si>
    <t>[mdmswitch_help:02608] 【INC29490628】iPhone MDM切替操作について.eml</t>
  </si>
  <si>
    <t>[mdmswitch_help:02609] 【INC29488949】 【Intune切り替え】問い合わせが入りました_A996.eml</t>
  </si>
  <si>
    <t>[mdmswitch_help:02610] Re: 【Intune切り替え】問い合わせが入りました_A992.eml</t>
  </si>
  <si>
    <t>[mdmswitch_help:02611] Re: 【INC29488852】iPhone MDM切替操作について.eml</t>
  </si>
  <si>
    <t>[mdmswitch_help:02612] Re: 【Intune切り替え】問い合わせが入りました_A992.eml</t>
  </si>
  <si>
    <t>[mdmswitch_help:02613] 【Intune切り替え】問い合わせが入りました_B101.eml</t>
  </si>
  <si>
    <t>[mdmswitch_help:02614] Re: 【INC29457644】 【Intune切り替え】問い合わせが入りました_A883.eml</t>
  </si>
  <si>
    <t>[mdmswitch_help:02615] Re: 【Intune切り替え】問い合わせが入りました_A992.eml</t>
  </si>
  <si>
    <t>[mdmswitch_help:02616] Re: 【Intune切り替え】問い合わせが入りました_B003.eml</t>
  </si>
  <si>
    <t>[mdmswitch_help:02617] 【Intune切り替え】問い合わせが入りました_B102.eml</t>
  </si>
  <si>
    <t>[mdmswitch_help:02618] Re: 【INC29489228】【MDM移行】 【Intune切り替え】問い合わせが入りました_B001.eml</t>
  </si>
  <si>
    <t>[mdmswitch_help:02619] Re: 【INC29469358】Re:  【Intune切り替え】問い合わせが入りました_A969.eml</t>
  </si>
  <si>
    <t>[mdmswitch_help:02620] 【INC29469721】Re:【Intune切り替え】問い合わせが入りました_A974.eml</t>
  </si>
  <si>
    <t>[mdmswitch_help:02621] 【INC29469876】Re:【Intune切り替え】問い合わせが入りました_A977.eml</t>
  </si>
  <si>
    <t>[mdmswitch_help:02622] 【INC29469901】Re:【Intune切り替え】問い合わせが入りました_A978.eml</t>
  </si>
  <si>
    <t>[mdmswitch_help:02623] 【INC29489035】 【Intune切り替え】問い合わせが入りました_A997.eml</t>
  </si>
  <si>
    <t>[mdmswitch_help:02624] 【Intune切り替え】問い合わせが入りました_B103.eml</t>
  </si>
  <si>
    <t>[mdmswitch_help:02625] 【Intune切り替え】問い合わせが入りました_B104.eml</t>
  </si>
  <si>
    <t>[mdmswitch_help:02626] Re: 【INC29489365】iPhone MDM切替操作について.eml</t>
  </si>
  <si>
    <t>[mdmswitch_help:02627] Re: 【Intune切り替え】問い合わせが入りました_B005.eml</t>
  </si>
  <si>
    <t>[mdmswitch_help:02628] Re: 【Intune切り替え】問い合わせが入りました_B084.eml</t>
  </si>
  <si>
    <t>[mdmswitch_help:02629] 【INC29470022】Re:【Intune切り替え】問い合わせが入りました_A979.eml</t>
  </si>
  <si>
    <t>[mdmswitch_help:02630] 【INC29489057】 【Intune切り替え】問い合わせが入りました_A998.eml</t>
  </si>
  <si>
    <t>[mdmswitch_help:02631] Re: 【Intune切り替え】問い合わせが入りました_B005.eml</t>
  </si>
  <si>
    <t>[mdmswitch_help:02632] 【INC29469368】Re:【Intune切り替え】問い合わせが入りました_A970.eml</t>
  </si>
  <si>
    <t>[mdmswitch_help:02633] Re: 【INC29468934】Re:  【Intune切り替え】問い合わせが入りました_A966.eml</t>
  </si>
  <si>
    <t>[mdmswitch_help:02634] 【Intune切り替え】問い合わせが入りました_B105.eml</t>
  </si>
  <si>
    <t>[mdmswitch_help:02635] 【Intune切り替え】問い合わせが入りました_B106.eml</t>
  </si>
  <si>
    <t>[mdmswitch_help:02636] Re: 【Intune切り替え】問い合わせが入りました_A992.eml</t>
  </si>
  <si>
    <t>[mdmswitch_help:02637] Re: 【INC29488949】 【Intune切り替え】問い合わせが入りました_A996.eml</t>
  </si>
  <si>
    <t>[mdmswitch_help:02638] Re: 【Intune切り替え】問い合わせが入りました_B006.eml</t>
  </si>
  <si>
    <t>[mdmswitch_help:02639] 【INC29488107】 携帯電話のエラーメッセージについて.eml</t>
  </si>
  <si>
    <t>[mdmswitch_help:02640] 【INC29489068】 【Intune切り替え】問い合わせが入りました_A999.eml</t>
  </si>
  <si>
    <t>[mdmswitch_help:02641] 【INC29490612】【MDM移行】 【Intune切り替え】問い合わせが入りました_B086.eml</t>
  </si>
  <si>
    <t>[mdmswitch_help:02642] Re: 【Intune切り替え】問い合わせが入りました_A992.eml</t>
  </si>
  <si>
    <t>[mdmswitch_help:02643] RE: [mdmswitch_help:02054] 【Intune切り替え】問い合わせが入りました_A917.eml</t>
  </si>
  <si>
    <t>[mdmswitch_help:02644] Re: 【INC29469876】Re:  【Intune切り替え】問い合わせが入りました_A977.eml</t>
  </si>
  <si>
    <t>[mdmswitch_help:02645] Re: 【INC29465358】iPhone MDM切替操作について.eml</t>
  </si>
  <si>
    <t>[mdmswitch_help:02646] Re: 【INC29489068】 【Intune切り替え】問い合わせが入りました_A999.eml</t>
  </si>
  <si>
    <t>[mdmswitch_help:02647] Re: 【Intune切り替え】問い合わせが入りました_B006.eml</t>
  </si>
  <si>
    <t>[mdmswitch_help:02648] Re: 【Intune切り替え】問い合わせが入りました_A916.eml</t>
  </si>
  <si>
    <t>[mdmswitch_help:02649] Re: 【INC29468882】Re:  【Intune切り替え】問い合わせが入りました_A962.eml</t>
  </si>
  <si>
    <t>[mdmswitch_help:02650] 【Intune切り替え】問い合わせが入りました_B107.eml</t>
  </si>
  <si>
    <t>[mdmswitch_help:02651] 【INC29489253】【MDM移行】 【Intune切り替え】問い合わせが入りました_B004.eml</t>
  </si>
  <si>
    <t>[mdmswitch_help:02652] 【INC29489473】 【Intune切り替え】問い合わせが入りました_B009.eml</t>
  </si>
  <si>
    <t>[mdmswitch_help:02653] 【Intune切り替え】問い合わせが入りました_B108.eml</t>
  </si>
  <si>
    <t>[mdmswitch_help:02654] 再送です。RE:  【Intune切り替え】問い合わせが入りました_A803.eml</t>
  </si>
  <si>
    <t>[mdmswitch_help:02655] 【Intune切り替え】問い合わせが入りました_B109.eml</t>
  </si>
  <si>
    <t>[mdmswitch_help:02656] 【Intune切り替え】問い合わせが入りました_B110.eml</t>
  </si>
  <si>
    <t>[mdmswitch_help:02657] Re: 【Intune切り替え】問い合わせが入りました_A803.eml</t>
  </si>
  <si>
    <t>[mdmswitch_help:02658] Re: 【INC29489035】 【Intune切り替え】問い合わせが入りました_A997.eml</t>
  </si>
  <si>
    <t>[mdmswitch_help:02659] 【INC29491928】iPhone MDM切替操作について.eml</t>
  </si>
  <si>
    <t>[mdmswitch_help:02660] 【Intune切り替え】問い合わせが入りました_B111.eml</t>
  </si>
  <si>
    <t>[mdmswitch_help:02661] 【Intune切り替え】問い合わせが入りました_B112.eml</t>
  </si>
  <si>
    <t>[mdmswitch_help:02662] 【Intune切り替え】問い合わせが入りました_B113.eml</t>
  </si>
  <si>
    <t>[mdmswitch_help:02663] 【INC29492001】iPhone MDM切替操作について.eml</t>
  </si>
  <si>
    <t>[mdmswitch_help:02664] 【Intune切り替え】問い合わせが入りました_B114.eml</t>
  </si>
  <si>
    <t>[mdmswitch_help:02665] 【Intune切り替え】問い合わせが入りました_B115.eml</t>
  </si>
  <si>
    <t>[mdmswitch_help:02666] 【INC29489479】 【Intune切り替え】問い合わせが入りました_B010.eml</t>
  </si>
  <si>
    <t>[mdmswitch_help:02667] 【Intune切り替え】問い合わせが入りました_B116.eml</t>
  </si>
  <si>
    <t>[mdmswitch_help:02668] Re: 【INC29489473】 【Intune切り替え】問い合わせが入りました_B009.eml</t>
  </si>
  <si>
    <t>[mdmswitch_help:02669] RE: [mdmswitch_help:02054] 【Intune切り替え】問い合わせが入りました_A917.eml</t>
  </si>
  <si>
    <t>[mdmswitch_help:02670] 【Intune切り替え】問い合わせが入りました_B117.eml</t>
  </si>
  <si>
    <t>[mdmswitch_help:02671] 【INC29489672】【MDM移行】 【Intune切り替え】問い合わせが入りました_B013.eml</t>
  </si>
  <si>
    <t>[mdmswitch_help:02672] 【Intune切り替え】問い合わせが入りました_B118.eml</t>
  </si>
  <si>
    <t>[mdmswitch_help:02673] 【INC29488853】 【Intune切り替え】問い合わせが入りました_A995.eml</t>
  </si>
  <si>
    <t>[mdmswitch_help:02674] 【Intune切り替え】問い合わせが入りました_B119.eml</t>
  </si>
  <si>
    <t>[mdmswitch_help:02675] 【INC29489551】 【Intune切り替え】問い合わせが入りました_B011.eml</t>
  </si>
  <si>
    <t>[mdmswitch_help:02676] RE: 【Intune切り替え】問い合わせが入りました_A987.eml</t>
  </si>
  <si>
    <t>[mdmswitch_help:02677] 【Intune切り替え】問い合わせが入りました_B120.eml</t>
  </si>
  <si>
    <t>[mdmswitch_help:02678] Re: 【Intune切り替え】問い合わせが入りました_B005.eml</t>
  </si>
  <si>
    <t>[mdmswitch_help:02679] 【MDM移行】 【Intune切り替え】問い合わせが入りました_B015.eml</t>
  </si>
  <si>
    <t>[mdmswitch_help:02680] Re: 【INC29467685】Re: [mdmswitch_help:02151] 【Intune切り替え】問い合わせが入りました_A948.eml</t>
  </si>
  <si>
    <t>[mdmswitch_help:02681] 【INC29492538】iPhone MDM切替操作について.eml</t>
  </si>
  <si>
    <t>[mdmswitch_help:02682] Re: 【INC29475567】iPhone MDM切替操作について.eml</t>
  </si>
  <si>
    <t>[mdmswitch_help:02683] Re: 【INC29489479】 【Intune切り替え】問い合わせが入りました_B010.eml</t>
  </si>
  <si>
    <t>[mdmswitch_help:02684] 【INC29490784】 【Intune切り替え】問い合わせが入りました_B099.eml</t>
  </si>
  <si>
    <t>[mdmswitch_help:02685] 【Intune切り替え】問い合わせが入りました_B121.eml</t>
  </si>
  <si>
    <t>[mdmswitch_help:02686] 【Intune切り替え】問い合わせが入りました_B122.eml</t>
  </si>
  <si>
    <t>[mdmswitch_help:02687] RE: 【INC29474889】 ＭＤＭ切替のエラー.eml</t>
  </si>
  <si>
    <t>[mdmswitch_help:02688] 【INC29492084】 【Intune切り替え】問い合わせが入りました_B108.eml</t>
  </si>
  <si>
    <t>[mdmswitch_help:02689] 【Intune切り替え】問い合わせが入りました_B123.eml</t>
  </si>
  <si>
    <t>[mdmswitch_help:02690] Re: 【Intune切り替え】問い合わせが入りました_B106.eml</t>
  </si>
  <si>
    <t>[mdmswitch_help:02691] 【Intune切り替え】問い合わせが入りました_B124.eml</t>
  </si>
  <si>
    <t>[mdmswitch_help:02692] 【Intune切り替え】問い合わせが入りました_B125.eml</t>
  </si>
  <si>
    <t>[mdmswitch_help:02693] 【INC29489040】Re:【Intune切り替え】問い合わせが入りました_A981.eml</t>
  </si>
  <si>
    <t>[mdmswitch_help:02694] 【INC29492876】iPhone MDM切替操作について.eml</t>
  </si>
  <si>
    <t>[mdmswitch_help:02695] 【Intune切り替え】問い合わせが入りました_B126.eml</t>
  </si>
  <si>
    <t>[mdmswitch_help:02696] 【Intune切り替え】問い合わせが入りました_B127.eml</t>
  </si>
  <si>
    <t>[mdmswitch_help:02697] Re: 【MDM移行】 【Intune切り替え】問い合わせが入りました_B046.eml</t>
  </si>
  <si>
    <t>[mdmswitch_help:02698] Re: 【Intune切り替え】問い合わせが入りました_B016.eml</t>
  </si>
  <si>
    <t>[mdmswitch_help:02699] 【MDM移行】 【Intune切り替え】問い合わせが入りました_B022.eml</t>
  </si>
  <si>
    <t>[mdmswitch_help:02700] Re: 【INC29489551】 【Intune切り替え】問い合わせが入りました_B011.eml</t>
  </si>
  <si>
    <t>[mdmswitch_help:02701] Re: 【INC29488585】iPhone MDM切替操作について.eml</t>
  </si>
  <si>
    <t>[mdmswitch_help:02702] 【Intune切り替え】問い合わせが入りました_B128.eml</t>
  </si>
  <si>
    <t>[mdmswitch_help:02703] Re: 【INC29492876】iPhone MDM切替操作について.eml</t>
  </si>
  <si>
    <t>[mdmswitch_help:02704] Re: 【INC29486515】 【Intune切り替え】問い合わせが入りました_B032.eml</t>
  </si>
  <si>
    <t>[mdmswitch_help:02705] 【Intune切り替え】問い合わせが入りました_B019.eml</t>
  </si>
  <si>
    <t>[mdmswitch_help:02706] 【INC29489449】 【Intune切り替え】問い合わせが入りました_B007.eml</t>
  </si>
  <si>
    <t>[mdmswitch_help:02707] 【INC29467789】【Intune切り替え】問い合わせが入りました_A950.eml</t>
  </si>
  <si>
    <t>[mdmswitch_help:02708] RE: 【Intune切り替え】問い合わせが入りました_A987.eml</t>
  </si>
  <si>
    <t>[mdmswitch_help:02709] 【Intune切り替え】問い合わせが入りました_B129.eml</t>
  </si>
  <si>
    <t>[mdmswitch_help:02710] Re: 【MDM移行】 【Intune切り替え】問い合わせが入りました_A934.eml</t>
  </si>
  <si>
    <t>[mdmswitch_help:02711] 【INC29489665】 【Intune切り替え】問い合わせが入りました_B012.eml</t>
  </si>
  <si>
    <t>[mdmswitch_help:02712] 【Intune切り替え】問い合わせが入りました_B130.eml</t>
  </si>
  <si>
    <t>[mdmswitch_help:02713] Re: 【INC29492876】iPhone MDM切替操作について.eml</t>
  </si>
  <si>
    <t>[mdmswitch_help:02714] 【INC29490211】　誤操作.eml</t>
  </si>
  <si>
    <t>[mdmswitch_help:02715] RE: 【Intune切り替え】問い合わせが入りました_A987.eml</t>
  </si>
  <si>
    <t>[mdmswitch_help:02716] Re: 【MDM移行】 【Intune切り替え】問い合わせが入りました_B046.eml</t>
  </si>
  <si>
    <t>[mdmswitch_help:02717] 【INC29490112】 【Intune切り替え】問い合わせが入りました_B023.eml</t>
  </si>
  <si>
    <t>[mdmswitch_help:02718] Re: 【MDM移行】 【Intune切り替え】問い合わせが入りました_A934.eml</t>
  </si>
  <si>
    <t>[mdmswitch_help:02719] 【Intune切り替え】問い合わせが入りました_B131.eml</t>
  </si>
  <si>
    <t>[mdmswitch_help:02720] 【INC29490187】 【Intune切り替え】問い合わせが入りました_B024.eml</t>
  </si>
  <si>
    <t>[mdmswitch_help:02721] 【INC29468733】 【Intune切り替え】問い合わせが入りました_A960.eml</t>
  </si>
  <si>
    <t>[mdmswitch_help:02722] 【INC29493667】iPhone MDM切替操作について.eml</t>
  </si>
  <si>
    <t>[mdmswitch_help:02723] 【INC29489460】 【Intune切り替え】問い合わせが入りました_B008.eml</t>
  </si>
  <si>
    <t>[mdmswitch_help:02724] 【INC29493689】iPhone MDM切替操作について.eml</t>
  </si>
  <si>
    <t>[mdmswitch_help:02725] Re: 【MDM移行】 【Intune切り替え】問い合わせが入りました_B059.eml</t>
  </si>
  <si>
    <t>[mdmswitch_help:02726] Re: 【Intune切り替え】問い合わせが入りました_B018.eml</t>
  </si>
  <si>
    <t>[mdmswitch_help:02727] 【Intune切り替え】問い合わせが入りました_B132.eml</t>
  </si>
  <si>
    <t>[mdmswitch_help:02728] Re: 【INC29489253】【MDM移行】[mdmswitch_help:02291] 【Intune切り替え】問い合わせが入りました_B004.eml</t>
  </si>
  <si>
    <t>[mdmswitch_help:02729] Re: 【Intune切り替え】問い合わせが入りました_B005.eml</t>
  </si>
  <si>
    <t>[mdmswitch_help:02730] 【INC29490052】 【Intune切り替え】問い合わせが入りました_B020.eml</t>
  </si>
  <si>
    <t>[mdmswitch_help:02731] 【Intune切り替え】問い合わせが入りました_B133.eml</t>
  </si>
  <si>
    <t>[mdmswitch_help:02732] Re: 【INC29489253】【MDM移行】[mdmswitch_help:02291] 【Intune切り替え】問い合わせが入りました_B004.eml</t>
  </si>
  <si>
    <t>[mdmswitch_help:02733] 【Intune切り替え】問い合わせが入りました_B134.eml</t>
  </si>
  <si>
    <t>[mdmswitch_help:02734] Re: 【INC29490052】 【Intune切り替え】問い合わせが入りました_B020.eml</t>
  </si>
  <si>
    <t>[mdmswitch_help:02735] Re: 【Intune切り替え】問い合わせが入りました_B030.eml</t>
  </si>
  <si>
    <t>[mdmswitch_help:02736] Re: 【Intune切り替え】問い合わせが入りました_B106.eml</t>
  </si>
  <si>
    <t>[mdmswitch_help:02737] Re: 【INC29489665】 【Intune切り替え】問い合わせが入りました_B012.eml</t>
  </si>
  <si>
    <t>[mdmswitch_help:02738] Re: 【Intune切り替え】問い合わせが入りました_B031.eml</t>
  </si>
  <si>
    <t>[mdmswitch_help:02739] Re: 【INC29488107】 携帯電話のエラーメッセージについて.eml</t>
  </si>
  <si>
    <t>[mdmswitch_help:02740] Re: 【INC29468280】Re:  【Intune切り替え】問い合わせが入りました_A952.eml</t>
  </si>
  <si>
    <t>[mdmswitch_help:02741] Re: 【INC29488107】 携帯電話のエラーメッセージについて.eml</t>
  </si>
  <si>
    <t>[mdmswitch_help:02742] 【Intune切り替え】問い合わせが入りました_B135.eml</t>
  </si>
  <si>
    <t>[mdmswitch_help:02743] Re: 【INC29490784】 【Intune切り替え】問い合わせが入りました_B099.eml</t>
  </si>
  <si>
    <t>[mdmswitch_help:02744] 【Intune切り替え】問い合わせが入りました_B136.eml</t>
  </si>
  <si>
    <t>[mdmswitch_help:02745] Re: 【Intune切り替え】問い合わせが入りました_A918.eml</t>
  </si>
  <si>
    <t>[mdmswitch_help:02746] Re: 【INC29463658】 【Intune切り替え】問い合わせが入りました_A994.eml</t>
  </si>
  <si>
    <t>[mdmswitch_help:02747] Re: 【INC29489365】iPhone MDM切替操作について.eml</t>
  </si>
  <si>
    <t>[mdmswitch_help:02748] Re: 【INC29469197】iPhone MDM切替操作について.eml</t>
  </si>
  <si>
    <t>[mdmswitch_help:02749] 【Intune切り替え】問い合わせが入りました_B137.eml</t>
  </si>
  <si>
    <t>[mdmswitch_help:02750] 【Intune切り替え】問い合わせが入りました_B138.eml</t>
  </si>
  <si>
    <t>[mdmswitch_help:02751] 【Intune切り替え】問い合わせが入りました_B139.eml</t>
  </si>
  <si>
    <t>[mdmswitch_help:02752] Re: 【INC29426833】【MDM移行】 【Intune切り替え】問い合わせが入りました_A790.eml</t>
  </si>
  <si>
    <t>[mdmswitch_help:02753] 【Intune切り替え】問い合わせが入りました_B140.eml</t>
  </si>
  <si>
    <t>[mdmswitch_help:02754] 【Intune切り替え】問い合わせが入りました_B141.eml</t>
  </si>
  <si>
    <t>[mdmswitch_help:02755] Re: 【INC29457644】 【Intune切り替え】問い合わせが入りました_A883.eml</t>
  </si>
  <si>
    <t>[mdmswitch_help:02756] 【Intune切り替え】問い合わせが入りました_B142.eml</t>
  </si>
  <si>
    <t>[mdmswitch_help:02757] 【Intune切り替え】問い合わせが入りました_B143.eml</t>
  </si>
  <si>
    <t>[mdmswitch_help:02758] 【INC29489460】 【Intune切り替え】問い合わせが入りました_B008.eml</t>
  </si>
  <si>
    <t>[mdmswitch_help:02759] 【Intune切り替え】問い合わせが入りました_B144.eml</t>
  </si>
  <si>
    <t>[mdmswitch_help:02760] Re: 【INC29490784】 【Intune切り替え】問い合わせが入りました_B099.eml</t>
  </si>
  <si>
    <t>[mdmswitch_help:02761] Re: 【Intune切り替え】問い合わせが入りました_B005.eml</t>
  </si>
  <si>
    <t>[mdmswitch_help:02762] 【INC29494705】iPhone　MDM切替対応について.eml</t>
  </si>
  <si>
    <t>[mdmswitch_help:02763] 取り消し: 【INC29494705】iPhone　MDM切替対応について.eml</t>
  </si>
  <si>
    <t>[mdmswitch_help:02764] 【INC29494705】iPhone　MDM切替対応について.eml</t>
  </si>
  <si>
    <t>[mdmswitch_help:02765] 【Intune切り替え】問い合わせが入りました_B145.eml</t>
  </si>
  <si>
    <t>[mdmswitch_help:02766] Re: 【Intune切り替え】問い合わせが入りました_A918.eml</t>
  </si>
  <si>
    <t>[mdmswitch_help:02767] 【Intune切り替え】問い合わせが入りました_B146.eml</t>
  </si>
  <si>
    <t>[mdmswitch_help:02768] Re: 【INC29489365】iPhone MDM切替操作について.eml</t>
  </si>
  <si>
    <t>[mdmswitch_help:02769] Re: 【Intune切り替え】問い合わせが入りました_B084.eml</t>
  </si>
  <si>
    <t>[mdmswitch_help:02770] Re: 【INC29489672】【MDM移行】 【Intune切り替え】問い合わせが入りました_B013.eml</t>
  </si>
  <si>
    <t>[mdmswitch_help:02771] 【Intune切り替え】問い合わせが入りました_B147.eml</t>
  </si>
  <si>
    <t>[mdmswitch_help:02772] 【Intune切り替え】問い合わせが入りました_B148.eml</t>
  </si>
  <si>
    <t>[mdmswitch_help:02773] Re: 【INC29492084】 【Intune切り替え】問い合わせが入りました_B108.eml</t>
  </si>
  <si>
    <t>[mdmswitch_help:02774] 【Intune切り替え】問い合わせが入りました_B149.eml</t>
  </si>
  <si>
    <t>[mdmswitch_help:02775] Re: 【INC29489665】 【Intune切り替え】問い合わせが入りました_B012.eml</t>
  </si>
  <si>
    <t>[mdmswitch_help:02776] Re: 【INC29464455】 iPhoneエラーについて.eml</t>
  </si>
  <si>
    <t>[mdmswitch_help:02777] 【INC29495118】iPhone　MDM切替対応について.eml</t>
  </si>
  <si>
    <t>[mdmswitch_help:02778] Re: 【Intune切り替え】問い合わせが入りました_B003.eml</t>
  </si>
  <si>
    <t>[mdmswitch_help:02779] Re: 【Intune切り替え】問い合わせが入りました_B026.eml</t>
  </si>
  <si>
    <t>[mdmswitch_help:02780] 【INC29495229】iPhone MDM切替操作について.eml</t>
  </si>
  <si>
    <t>[mdmswitch_help:02781] Re: 【INC29468307】Re:  【Intune切り替え】問い合わせが入りました_A954.eml</t>
  </si>
  <si>
    <t>[mdmswitch_help:02782] 【INC29495230】iPhone　MDM切替対応について.eml</t>
  </si>
  <si>
    <t>[mdmswitch_help:02783] 【Intune切り替え】問い合わせが入りました_B150.eml</t>
  </si>
  <si>
    <t>[mdmswitch_help:02784] 【Intune切り替え】問い合わせが入りました_B151.eml</t>
  </si>
  <si>
    <t>[mdmswitch_help:02785] 【Intune切り替え】問い合わせが入りました_B152.eml</t>
  </si>
  <si>
    <t>[mdmswitch_help:02786] Re: 【Intune切り替え】問い合わせが入りました_B106.eml</t>
  </si>
  <si>
    <t>[mdmswitch_help:02787] 【INC29495132】 【Intune切り替え】問い合わせが入りました_B060.eml</t>
  </si>
  <si>
    <t>[mdmswitch_help:02788] Re: 【Intune切り替え】問い合わせが入りました_B005.eml</t>
  </si>
  <si>
    <t>[mdmswitch_help:02789] 【INC29490270】【MDM移行】 【Intune切り替え】問い合わせが入りました_B027.eml</t>
  </si>
  <si>
    <t>[mdmswitch_help:02790] Re: 【INC29469489】Re:  【Intune切り替え】問い合わせが入りました_A971.eml</t>
  </si>
  <si>
    <t>[mdmswitch_help:02791] 【INC29491243】 社用スマホ通知の件　「iPhoneを別のデバイス管理サービスで登録する」.eml</t>
  </si>
  <si>
    <t>[mdmswitch_help:02792] 【INC29495158】 【Intune切り替え】問い合わせが入りました_B061.eml</t>
  </si>
  <si>
    <t>[mdmswitch_help:02793] RE: 【INC29491243】 社用スマホ通知の件　「iPhoneを別のデバイス管理サービスで登録する」.eml</t>
  </si>
  <si>
    <t>[mdmswitch_help:02794] 【INC29490316】【MDM移行】 【Intune切り替え】問い合わせが入りました_B028.eml</t>
  </si>
  <si>
    <t>[mdmswitch_help:02795] 【INC29490799】Re:【Intune切り替え】問い合わせが入りました_B036.eml</t>
  </si>
  <si>
    <t>[mdmswitch_help:02796] Re: 【INC29463670】【MDM移行】 【Intune切り替え】問い合わせが入りました_A912.eml</t>
  </si>
  <si>
    <t>[mdmswitch_help:02797] Re: 【Intune切り替え】問い合わせが入りました_A918.eml</t>
  </si>
  <si>
    <t>[mdmswitch_help:02798] Re: 【INC29468882】Re:  【Intune切り替え】問い合わせが入りました_A962.eml</t>
  </si>
  <si>
    <t>[mdmswitch_help:02799] 【INC29495164】 【Intune切り替え】問い合わせが入りました_B062.eml</t>
  </si>
  <si>
    <t>[mdmswitch_help:02800] 【INC29490327】 【Intune切り替え】問い合わせが入りました_B029.eml</t>
  </si>
  <si>
    <t>[mdmswitch_help:02801] 【INC29495667】iPhone MDM切替操作について.eml</t>
  </si>
  <si>
    <t>[mdmswitch_help:02802] 【INC29495416】【MDM移行】 【Intune切り替え】問い合わせが入りました_B064.eml</t>
  </si>
  <si>
    <t>[mdmswitch_help:02804] Re: 【INC29468307】Re:  【Intune切り替え】問い合わせが入りました_A954.eml</t>
  </si>
  <si>
    <t>[mdmswitch_help:02805] Re: 【Intune切り替え】問い合わせが入りました_B031.eml</t>
  </si>
  <si>
    <t>[mdmswitch_help:02806] Re: 【INC29495667】iPhone MDM切替操作について.eml</t>
  </si>
  <si>
    <t>[mdmswitch_help:02807] Re: 【INC29488520】【MDM移行】 【Intune切り替え】問い合わせが入りました_A989.eml</t>
  </si>
  <si>
    <t>[mdmswitch_help:02808] 【INC29495324】 【Intune切り替え】問い合わせが入りました_B063.eml</t>
  </si>
  <si>
    <t>[mdmswitch_help:02809] RE: 【INC29489253】【MDM移行】[mdmswitch_help:02291] 【Intune切り替え】問い合わせが入りました_B004.eml</t>
  </si>
  <si>
    <t>[mdmswitch_help:02810] Re: 【INC29474889】 ＭＤＭ切替のエラー.eml</t>
  </si>
  <si>
    <t>[mdmswitch_help:02811] Re: 【INC29488520】【MDM移行】 【Intune切り替え】問い合わせが入りました_A989.eml</t>
  </si>
  <si>
    <t>[mdmswitch_help:02812] 【INC29495978】iPhone MDM切替操作について.eml</t>
  </si>
  <si>
    <t>[mdmswitch_help:02813] Re: 【Intune切り替え】問い合わせが入りました_B106.eml</t>
  </si>
  <si>
    <t>[mdmswitch_help:02814] Re: 【INC29495118】iPhone　MDM切替対応について.eml</t>
  </si>
  <si>
    <t>[mdmswitch_help:02815] 【Intune切り替え】問い合わせが入りました_B153.eml</t>
  </si>
  <si>
    <t>[mdmswitch_help:02816] 【INC29495646】 【Intune切り替え】問い合わせが入りました_B075.eml</t>
  </si>
  <si>
    <t>[mdmswitch_help:02817] 【Intune切り替え】問い合わせが入りました_B154.eml</t>
  </si>
  <si>
    <t>[mdmswitch_help:02818] Re: 【INC29495802】一時アクセスパス入力画面が表示されない.eml</t>
  </si>
  <si>
    <t>[mdmswitch_help:02819] Re: 【INC29495118】iPhone　MDM切替対応について.eml</t>
  </si>
  <si>
    <t>[mdmswitch_help:02820] 【MDM移行】 【Intune切り替え】問い合わせが入りました_B065.eml</t>
  </si>
  <si>
    <t>[mdmswitch_help:02821] Re: 【INC29490784】 【Intune切り替え】問い合わせが入りました_B099.eml</t>
  </si>
  <si>
    <t>[mdmswitch_help:02822] Re: 【INC29495802】一時アクセスパス入力画面が表示されない.eml</t>
  </si>
  <si>
    <t>[mdmswitch_help:02823] 【INC29489868】【MDM移行】[mdmswitch_help:02334] 【Intune切り替え】問い合わせが入りました_B017.eml</t>
  </si>
  <si>
    <t>[mdmswitch_help:02824] 【Intune切り替え】問い合わせが入りました_B155.eml</t>
  </si>
  <si>
    <t>[mdmswitch_help:02825] RE: 【INC29495324】[mdmswitch_help:02490] 【Intune切り替え】問い合わせが入りました_B063.eml</t>
  </si>
  <si>
    <t>[mdmswitch_help:02826] 【Intune切り替え】問い合わせが入りました_B156.eml</t>
  </si>
  <si>
    <t>[mdmswitch_help:02827] RE: 【INC29474889】 ＭＤＭ切替のエラー.eml</t>
  </si>
  <si>
    <t>[mdmswitch_help:02828] 【Intune切り替え】問い合わせが入りました_B157.eml</t>
  </si>
  <si>
    <t>[mdmswitch_help:02829] 【INC29495673】 【Intune切り替え】問い合わせが入りました_B077.eml</t>
  </si>
  <si>
    <t>[mdmswitch_help:02830] 【Intune切り替え】問い合わせが入りました_B158.eml</t>
  </si>
  <si>
    <t>[mdmswitch_help:02831] RE: 【INC29488585】iPhone MDM切替操作について.eml</t>
  </si>
  <si>
    <t>[mdmswitch_help:02832] 【INC29495480】【MDM移行】 【Intune切り替え】問い合わせが入りました_B066.eml</t>
  </si>
  <si>
    <t>[mdmswitch_help:02833] Re: 【Intune切り替え】問い合わせが入りました_B005.eml</t>
  </si>
  <si>
    <t>[mdmswitch_help:02834] 【Intune切り替え】問い合わせが入りました_B159.eml</t>
  </si>
  <si>
    <t>[mdmswitch_help:02835] Re: 【Intune切り替え】問い合わせが入りました_B030.eml</t>
  </si>
  <si>
    <t>[mdmswitch_help:02836] Re: 【Intune切り替え】問い合わせが入りました_A792.eml</t>
  </si>
  <si>
    <t>[mdmswitch_help:02837] 【INC29495783】 【Intune切り替え】問い合わせが入りました_B078.eml</t>
  </si>
  <si>
    <t>[mdmswitch_help:02838] 【Intune切り替え】問い合わせが入りました_B160.eml</t>
  </si>
  <si>
    <t>[mdmswitch_help:02839] Re: 【INC29470022】Re:  【Intune切り替え】問い合わせが入りました_A979.eml</t>
  </si>
  <si>
    <t>[mdmswitch_help:02840] 【INC29495489】【MDM移行】 【Intune切り替え】問い合わせが入りました_B068.eml</t>
  </si>
  <si>
    <t>[mdmswitch_help:02841] 【Intune切り替え】問い合わせが入りました_B161.eml</t>
  </si>
  <si>
    <t>[mdmswitch_help:02842] Re: 【INC29490784】 【Intune切り替え】問い合わせが入りました_B099.eml</t>
  </si>
  <si>
    <t>[mdmswitch_help:02843] Re: 【INC29495480】【MDM移行】 【Intune切り替え】問い合わせが入りました_B066.eml</t>
  </si>
  <si>
    <t>[mdmswitch_help:02844] 【INC29495788】【MDM移行】 【Intune切り替え】問い合わせが入りました_B079.eml</t>
  </si>
  <si>
    <t>[mdmswitch_help:02845] 【Intune切り替え】問い合わせが入りました_B162.eml</t>
  </si>
  <si>
    <t>[mdmswitch_help:02846] RE: 【INC29488585】iPhone MDM切替操作について.eml</t>
  </si>
  <si>
    <t>[mdmswitch_help:02847] 【Intune切り替え】問い合わせが入りました_B163.eml</t>
  </si>
  <si>
    <t>[mdmswitch_help:02848] Re: 【Intune切り替え】問い合わせが入りました_A916.eml</t>
  </si>
  <si>
    <t>[mdmswitch_help:02849] Re: 【Intune切り替え】問い合わせが入りました_B080.eml</t>
  </si>
  <si>
    <t>[mdmswitch_help:02850] 【INC29496888】iPhone MDM切替操作について.eml</t>
  </si>
  <si>
    <t>[mdmswitch_help:02851] Re: 【INC29463255】Re:  【Intune切り替え】問い合わせが入りました_A926.eml</t>
  </si>
  <si>
    <t>[mdmswitch_help:02852] Re: 【INC29489672】【MDM移行】 【Intune切り替え】問い合わせが入りました_B013.eml</t>
  </si>
  <si>
    <t>[mdmswitch_help:02853] Re: 【INC29489365】iPhone MDM切替操作について.eml</t>
  </si>
  <si>
    <t>[mdmswitch_help:02854] Re: 【INC29490270】【MDM移行】 【Intune切り替え】問い合わせが入りました_B027.eml</t>
  </si>
  <si>
    <t>[mdmswitch_help:02855] 【Intune切り替え】問い合わせが入りました_B164.eml</t>
  </si>
  <si>
    <t>[mdmswitch_help:02856] RE: 【INC29488585】iPhone MDM切替操作について.eml</t>
  </si>
  <si>
    <t>[mdmswitch_help:02857] 【Intune切り替え】問い合わせが入りました_B165.eml</t>
  </si>
  <si>
    <t>[mdmswitch_help:02858] Re: 【INC29469489】Re:  【Intune切り替え】問い合わせが入りました_A971.eml</t>
  </si>
  <si>
    <t>[mdmswitch_help:02859] 【INC29492642】 【Intune切り替え】問い合わせが入りました_B111.eml</t>
  </si>
  <si>
    <t>[mdmswitch_help:02860] 【INC29495882】【MDM移行】 【Intune切り替え】問い合わせが入りました_B083.eml</t>
  </si>
  <si>
    <t>[mdmswitch_help:02861] Re: 【INC29483416】iPhone MDM切替操作について.eml</t>
  </si>
  <si>
    <t>[mdmswitch_help:02862] Re: 【INC29495673】 【Intune切り替え】問い合わせが入りました_B077.eml</t>
  </si>
  <si>
    <t>[mdmswitch_help:02863] 【INC29491115】Re:【Intune切り替え】問い合わせが入りました_B041.eml</t>
  </si>
  <si>
    <t>[mdmswitch_help:02864] 【Intune切り替え】問い合わせが入りました_B166.eml</t>
  </si>
  <si>
    <t>[mdmswitch_help:02865] Re: 【INC29489253】【MDM移行】[mdmswitch_help:02291] 【Intune切り替え】問い合わせが入りました_B004.eml</t>
  </si>
  <si>
    <t>[mdmswitch_help:02866] Re: 【INC29490784】 【Intune切り替え】問い合わせが入りました_B099.eml</t>
  </si>
  <si>
    <t>[mdmswitch_help:02867] Re: 【Intune切り替え】問い合わせが入りました_B005.eml</t>
  </si>
  <si>
    <t>[mdmswitch_help:02868] Re: 【INC29495673】 【Intune切り替え】問い合わせが入りました_B077.eml</t>
  </si>
  <si>
    <t>[mdmswitch_help:02869] 【INC29495897】【MDM移行】 【Intune切り替え】問い合わせが入りました_B087.eml</t>
  </si>
  <si>
    <t>[mdmswitch_help:02870] Re: 【Intune切り替え】問い合わせが入りました_B141.eml</t>
  </si>
  <si>
    <t>[mdmswitch_help:02871] Re: 【INC29495673】 【Intune切り替え】問い合わせが入りました_B077.eml</t>
  </si>
  <si>
    <t>[mdmswitch_help:02872]  【INC29496070】[mdmswitch_help:02689] 【Intune切り替え】問い合わせが入りました_B123.eml</t>
  </si>
  <si>
    <t>[mdmswitch_help:02873] 【Intune切り替え】問い合わせが入りました_B167.eml</t>
  </si>
  <si>
    <t>[mdmswitch_help:02874] Re: 【INC29468289】Re:  【Intune切り替え】問い合わせが入りました_A953.eml</t>
  </si>
  <si>
    <t>[mdmswitch_help:02875] 【INC29496005】 【Intune切り替え】問い合わせが入りました_B114.eml</t>
  </si>
  <si>
    <t>[mdmswitch_help:02876] 【Intune切り替え】問い合わせが入りました_B168.eml</t>
  </si>
  <si>
    <t>[mdmswitch_help:02877] 【INC29490863】 【Intune切り替え】問い合わせが入りました_B037.eml</t>
  </si>
  <si>
    <t>[mdmswitch_help:02878] 【INC29495968】【MDM移行】 【Intune切り替え】問い合わせが入りました_B088.eml</t>
  </si>
  <si>
    <t>[mdmswitch_help:02879] 【Intune切り替え】問い合わせが入りました_B169.eml</t>
  </si>
  <si>
    <t>[mdmswitch_help:02880] 【Intune切り替え】問い合わせが入りました_B170.eml</t>
  </si>
  <si>
    <t>[mdmswitch_help:02881] 【Intune切り替え】問い合わせが入りました_B171.eml</t>
  </si>
  <si>
    <t>[mdmswitch_help:02882] 【INC29495973】【MDM移行】 【Intune切り替え】問い合わせが入りました_B089.eml</t>
  </si>
  <si>
    <t>[mdmswitch_help:02883] 【INC29491043】Re:【Intune切り替え】問い合わせが入りました_B040.eml</t>
  </si>
  <si>
    <t>[mdmswitch_help:02884] 【INC29491235】Re:【Intune切り替え】問い合わせが入りました_B044.eml</t>
  </si>
  <si>
    <t>[mdmswitch_help:02885] 【Intune切り替え】問い合わせが入りました_B172.eml</t>
  </si>
  <si>
    <t>[mdmswitch_help:02886] Re: 【Intune切り替え】問い合わせが入りました_B005.eml</t>
  </si>
  <si>
    <t>[mdmswitch_help:02887] 【Intune切り替え】問い合わせが入りました_B173.eml</t>
  </si>
  <si>
    <t>[mdmswitch_help:02888] Re: 【INC29495783】 【Intune切り替え】問い合わせが入りました_B078.eml</t>
  </si>
  <si>
    <t>[mdmswitch_help:02889] Re: 【INC29495973】【MDM移行】 【Intune切り替え】問い合わせが入りました_B089.eml</t>
  </si>
  <si>
    <t>[mdmswitch_help:02890] Re: 【INC29463380】Re:  【Intune切り替え】問い合わせが入りました_A930.eml</t>
  </si>
  <si>
    <t>[mdmswitch_help:02891] Re: 【Intune切り替え】問い合わせが入りました_B005.eml</t>
  </si>
  <si>
    <t>[mdmswitch_help:02892] Re: 【INC29463380】Re:  【Intune切り替え】問い合わせが入りました_A930.eml</t>
  </si>
  <si>
    <t>[mdmswitch_help:02893] 【Intune切り替え】問い合わせが入りました_B174.eml</t>
  </si>
  <si>
    <t>[mdmswitch_help:02894] Re: 【Intune切り替え】問い合わせが入りました_A792.eml</t>
  </si>
  <si>
    <t>[mdmswitch_help:02895] Re: 【Intune切り替え】問い合わせが入りました_A918.eml</t>
  </si>
  <si>
    <t>[mdmswitch_help:02896] 【Intune切り替え】問い合わせが入りました_B175.eml</t>
  </si>
  <si>
    <t>[mdmswitch_help:02897] 【INC29498286】iPhone MDM切替操作について.eml</t>
  </si>
  <si>
    <t>[mdmswitch_help:02898] 【INC29496142】 【Intune切り替え】問い合わせが入りました_B125.eml</t>
  </si>
  <si>
    <t>[mdmswitch_help:02899] Re: 【INC29490270】【MDM移行】 【Intune切り替え】問い合わせが入りました_B027.eml</t>
  </si>
  <si>
    <t>[mdmswitch_help:02900] Re: 【Intune切り替え】問い合わせが入りました_A918.eml</t>
  </si>
  <si>
    <t>[mdmswitch_help:02901] RE: 【INC29489253】【MDM移行】[mdmswitch_help:02291] 【Intune切り替え】問い合わせが入りました_B004.eml</t>
  </si>
  <si>
    <t>[mdmswitch_help:02902] 【Intune切り替え】問い合わせが入りました_B176.eml</t>
  </si>
  <si>
    <t>[mdmswitch_help:02903] 【INC29496146】 【Intune切り替え】問い合わせが入りました_B132.eml</t>
  </si>
  <si>
    <t>[mdmswitch_help:02904] 【Intune切り替え】問い合わせが入りました_B177.eml</t>
  </si>
  <si>
    <t>[mdmswitch_help:02905] Re: 【INC29492642】 【Intune切り替え】問い合わせが入りました_B111.eml</t>
  </si>
  <si>
    <t>[mdmswitch_help:02906] 【INC29498615】iPhone MDM切替操作について.eml</t>
  </si>
  <si>
    <t>[mdmswitch_help:02907] 【INC29498676】iPhone MDM切替操作について.eml</t>
  </si>
  <si>
    <t>[mdmswitch_help:02908] 【INC29497832】Re:【Intune切り替え】問い合わせが入りました_B048.eml</t>
  </si>
  <si>
    <t>[mdmswitch_help:02909] RE: 【INC29489253】【MDM移行】[mdmswitch_help:02291] 【Intune切り替え】問い合わせが入りました_B004.eml</t>
  </si>
  <si>
    <t>[mdmswitch_help:02910] 【INC29498122】Re:【Intune切り替え】問い合わせが入りました_B050.eml</t>
  </si>
  <si>
    <t>[mdmswitch_help:02911] 【INC29498216】Re:【Intune切り替え】問い合わせが入りました_B054.eml</t>
  </si>
  <si>
    <t>[mdmswitch_help:02912] Re: 【INC29496146】 【Intune切り替え】問い合わせが入りました_B132.eml</t>
  </si>
  <si>
    <t>[mdmswitch_help:02913] Re: 【INC29498122】Re:  【Intune切り替え】問い合わせが入りました_B050.eml</t>
  </si>
  <si>
    <t>[mdmswitch_help:02914] RE: 【Intune切り替え】問い合わせが入りました_A987.eml</t>
  </si>
  <si>
    <t>[mdmswitch_help:02915] 【INC29487842】社用スマホのデバイス管理サービスについて.eml</t>
  </si>
  <si>
    <t>[mdmswitch_help:02916] Re: 【Intune切り替え】問い合わせが入りました_A918.eml</t>
  </si>
  <si>
    <t>[mdmswitch_help:02917] 【INC29497931】Re:【Intune切り替え】問い合わせが入りました_B049.eml</t>
  </si>
  <si>
    <t>[mdmswitch_help:02918] Re: 【Intune切り替え】問い合わせが入りました_B005.eml</t>
  </si>
  <si>
    <t>[mdmswitch_help:02919] 【INC29498204】Re:【Intune切り替え】問い合わせが入りました_B053.eml</t>
  </si>
  <si>
    <t>[mdmswitch_help:02920] 【INC29498282】Re:【Intune切り替え】問い合わせが入りました_B055.eml</t>
  </si>
  <si>
    <t>[mdmswitch_help:02921] 【INC29490059】 【Intune切り替え】問い合わせが入りました_B021.eml</t>
  </si>
  <si>
    <t>[mdmswitch_help:02922] Re: 【INC29426833】【MDM移行】 【Intune切り替え】問い合わせが入りました_A790.eml</t>
  </si>
  <si>
    <t>[mdmswitch_help:02923] Re: 【Intune切り替え】問い合わせが入りました_A918.eml</t>
  </si>
  <si>
    <t>[mdmswitch_help:02924] 【Intune切り替え】問い合わせが入りました_B178.eml</t>
  </si>
  <si>
    <t>[mdmswitch_help:02925] Re: 【Intune切り替え】問い合わせが入りました_B005.eml</t>
  </si>
  <si>
    <t>[mdmswitch_help:02926] 【Intune切り替え】問い合わせが入りました_B179.eml</t>
  </si>
  <si>
    <t>[mdmswitch_help:02927] Re: 【INC29474889】 ＭＤＭ切替のエラー.eml</t>
  </si>
  <si>
    <t>[mdmswitch_help:02928] Re: 【INC29496146】 【Intune切り替え】問い合わせが入りました_B132.eml</t>
  </si>
  <si>
    <t>[mdmswitch_help:02929] 【INC29495838】[mdmswitch_help:02522] RE: 【Intune切り替え】問い合わせが入りました_B081.eml</t>
  </si>
  <si>
    <t>[mdmswitch_help:02930] 【Intune切り替え】問い合わせが入りました_B180.eml</t>
  </si>
  <si>
    <t>[mdmswitch_help:02931] Re: 【INC29490059】 【Intune切り替え】問い合わせが入りました_B021.eml</t>
  </si>
  <si>
    <t>[mdmswitch_help:02932] 【INC29499367】.eml</t>
  </si>
  <si>
    <t>[mdmswitch_help:02933] 【INC29493742】 MDM移行失敗の対処方法について.eml</t>
  </si>
  <si>
    <t>[mdmswitch_help:02934] 【INC29495545】RE: 【Intune切り替え】問い合わせが入りました_B071.eml</t>
  </si>
  <si>
    <t>[mdmswitch_help:02935] 【INC29496600】 【Intune切り替え】問い合わせが入りました_B142.eml</t>
  </si>
  <si>
    <t>[mdmswitch_help:02936] 【INC29491041】 【ご相談】iphoneが開かない.eml</t>
  </si>
  <si>
    <t>[mdmswitch_help:02937] 【INC29496611】【MDM移行】 【Intune切り替え】問い合わせが入りました_B143.eml</t>
  </si>
  <si>
    <t>[mdmswitch_help:02938] Re: 【Intune切り替え】問い合わせが入りました_B005.eml</t>
  </si>
  <si>
    <t>[mdmswitch_help:02939] 【INC29496970】 【Intune切り替え】問い合わせが入りました_B145.eml</t>
  </si>
  <si>
    <t>[mdmswitch_help:02940] 【INC29497086】 【Intune切り替え】問い合わせが入りました_B150.eml</t>
  </si>
  <si>
    <t>[mdmswitch_help:02941] Re: 【INC29468882】Re:  【Intune切り替え】問い合わせが入りました_A962.eml</t>
  </si>
  <si>
    <t>[mdmswitch_help:02942] Re: 【Intune切り替え】問い合わせが入りました_B005.eml</t>
  </si>
  <si>
    <t>[mdmswitch_help:02943] 【Intune切り替え】問い合わせが入りました_B181.eml</t>
  </si>
  <si>
    <t>[mdmswitch_help:02944] Re: 【INC29497931】Re:  【Intune切り替え】問い合わせが入りました_B049.eml</t>
  </si>
  <si>
    <t>[mdmswitch_help:02945] Re: 【Intune切り替え】問い合わせが入りました_B152.eml</t>
  </si>
  <si>
    <t>[mdmswitch_help:02946] Re: 【INC29490270】【MDM移行】 【Intune切り替え】問い合わせが入りました_B027.eml</t>
  </si>
  <si>
    <t>[mdmswitch_help:02947] 【Intune切り替え】問い合わせが入りました_B182.eml</t>
  </si>
  <si>
    <t>[mdmswitch_help:02948] 【Intune切り替え】問い合わせが入りました_B183.eml</t>
  </si>
  <si>
    <t>[mdmswitch_help:02949] Re: 【INC29489057】 【Intune切り替え】問い合わせが入りました_A998.eml</t>
  </si>
  <si>
    <t>[mdmswitch_help:02950] Re: 【INC29488520】【MDM移行】 【Intune切り替え】問い合わせが入りました_A989.eml</t>
  </si>
  <si>
    <t>[mdmswitch_help:02951] 【INC29499361】 ご質問.eml</t>
  </si>
  <si>
    <t>[mdmswitch_help:02952] 【Intune切り替え】問い合わせが入りました_B184.eml</t>
  </si>
  <si>
    <t>[mdmswitch_help:02953] 【INC29495493】【MDM移行】 【Intune切り替え】問い合わせが入りました_B070.eml</t>
  </si>
  <si>
    <t>[mdmswitch_help:02954] 【INC29500033】iPhone MDM切替操作について.eml</t>
  </si>
  <si>
    <t>[mdmswitch_help:02955] Re: 【INC29488520】【MDM移行】 【Intune切り替え】問い合わせが入りました_A989.eml</t>
  </si>
  <si>
    <t>[mdmswitch_help:02956] 【Intune切り替え】問い合わせが入りました_B185.eml</t>
  </si>
  <si>
    <t>[mdmswitch_help:02957] 【Intune切り替え】問い合わせが入りました_B186.eml</t>
  </si>
  <si>
    <t>[mdmswitch_help:02958] 【Intune切り替え】問い合わせが入りました_B187.eml</t>
  </si>
  <si>
    <t>[mdmswitch_help:02959] RE: 【Intune切り替え】問い合わせが入りました_A987.eml</t>
  </si>
  <si>
    <t>[mdmswitch_help:02960] 【Intune切り替え】問い合わせが入りました_B188.eml</t>
  </si>
  <si>
    <t>[mdmswitch_help:02961] 【INC29495872】 【Intune切り替え】問い合わせが入りました_B082.eml</t>
  </si>
  <si>
    <t>[mdmswitch_help:02962] Re: 【Intune切り替え】問い合わせが入りました_B005.eml</t>
  </si>
  <si>
    <t>[mdmswitch_help:02963] 【INC29491210】Re:【Intune切り替え】問い合わせが入りました_B042.eml</t>
  </si>
  <si>
    <t>[mdmswitch_help:02964] 【INC29498518】Re:【Intune切り替え】問い合わせが入りました_B058.eml</t>
  </si>
  <si>
    <t>[mdmswitch_help:02965] Re: 【INC29426833】【MDM移行】 【Intune切り替え】問い合わせが入りました_A790.eml</t>
  </si>
  <si>
    <t>[mdmswitch_help:02966] 【INC29500511】iPhone MDM切替操作について.eml</t>
  </si>
  <si>
    <t>[mdmswitch_help:02967] 【Intune切り替え】問い合わせが入りました_B189.eml</t>
  </si>
  <si>
    <t>[mdmswitch_help:02968] 【INC29490489】 【Intune切り替え】問い合わせが入りました_B035.eml</t>
  </si>
  <si>
    <t>[mdmswitch_help:02969] Re: 【INC29495230】iPhone　MDM切替対応について.eml</t>
  </si>
  <si>
    <t>[mdmswitch_help:02970] 【Intune切り替え】問い合わせが入りました_B190.eml</t>
  </si>
  <si>
    <t>[mdmswitch_help:02971] Re: 【INC29486515】 【Intune切り替え】問い合わせが入りました_B032.eml</t>
  </si>
  <si>
    <t>[mdmswitch_help:02972] RE: 【INC29491210】Re: [mdmswitch_help:02412] 【Intune切り替え】問い合わせが入りました_B042.eml</t>
  </si>
  <si>
    <t>[mdmswitch_help:02973] Re: 【INC29495493】【MDM移行】 【Intune切り替え】問い合わせが入りました_B070.eml</t>
  </si>
  <si>
    <t>[mdmswitch_help:02974] 【INC29500727】iPhone MDM切替操作について.eml</t>
  </si>
  <si>
    <t>[mdmswitch_help:02975] Re: 【Intune切り替え】問い合わせが入りました_B005.eml</t>
  </si>
  <si>
    <t>[mdmswitch_help:02976] 【Intune切り替え】問い合わせが入りました_B191.eml</t>
  </si>
  <si>
    <t>[mdmswitch_help:02977] Re: 【INC29496600】 【Intune切り替え】問い合わせが入りました_B142.eml</t>
  </si>
  <si>
    <t>[mdmswitch_help:02978] Re: 【INC29495897】【MDM移行】 【Intune切り替え】問い合わせが入りました_B087.eml</t>
  </si>
  <si>
    <t>[mdmswitch_help:02979] 【Intune切り替え】問い合わせが入りました_B192.eml</t>
  </si>
  <si>
    <t>[mdmswitch_help:02980] 【INC29498314】Re:【Intune切り替え】問い合わせが入りました_B057.eml</t>
  </si>
  <si>
    <t>[mdmswitch_help:02981] Re: 【INC29463255】Re:  【Intune切り替え】問い合わせが入りました_A926.eml</t>
  </si>
  <si>
    <t>[mdmswitch_help:02982] Re: 【INC29469368】Re:【Intune切り替え】問い合わせが入りました_A970.eml</t>
  </si>
  <si>
    <t>[mdmswitch_help:02983] 【Intune切り替え】問い合わせが入りました_B193.eml</t>
  </si>
  <si>
    <t>[mdmswitch_help:02984] 【Intune切り替え】問い合わせが入りました_B194.eml</t>
  </si>
  <si>
    <t>[mdmswitch_help:02985] 【Intune切り替え】問い合わせが入りました_B195.eml</t>
  </si>
  <si>
    <t>[mdmswitch_help:02986] 【Intune切り替え】問い合わせが入りました_B196.eml</t>
  </si>
  <si>
    <t>[mdmswitch_help:02987] 【INC29495630】【Intune切り替え】問い合わせが入りました_B074.eml</t>
  </si>
  <si>
    <t>[mdmswitch_help:02988] Re: 【Intune切り替え】問い合わせが入りました_A807.eml</t>
  </si>
  <si>
    <t>[mdmswitch_help:02989] Re: 【INC29499367】.eml</t>
  </si>
  <si>
    <t>[mdmswitch_help:02990] RE: 【INC29487842】社用スマホのデバイス管理サービスについて.eml</t>
  </si>
  <si>
    <t>[mdmswitch_help:02991] RE: 【INC29495630】【Intune切り替え】問い合わせが入りました_B074.eml</t>
  </si>
  <si>
    <t>[mdmswitch_help:02992] 【Intune切り替え】問い合わせが入りました_B197.eml</t>
  </si>
  <si>
    <t>[mdmswitch_help:02993] 【Intune切り替え】問い合わせが入りました_B198.eml</t>
  </si>
  <si>
    <t>[mdmswitch_help:02994] 【INC29495551】 【Intune切り替え】問い合わせが入りました_B072.eml</t>
  </si>
  <si>
    <t>[mdmswitch_help:02995] 【Intune切り替え】問い合わせが入りました_B199.eml</t>
  </si>
  <si>
    <t>[mdmswitch_help:02996] 【Intune切り替え】問い合わせが入りました_B200.eml</t>
  </si>
  <si>
    <t>[mdmswitch_help:02997] Re: 【INC29493742】 MDM移行失敗の対処方法について.eml</t>
  </si>
  <si>
    <t>[mdmswitch_help:02998] 【Intune切り替え】問い合わせが入りました_B201.eml</t>
  </si>
  <si>
    <t>[mdmswitch_help:02999] 【Intune切り替え】問い合わせが入りました_B202.eml</t>
  </si>
  <si>
    <t>[mdmswitch_help:03000] Re: 【INC29489665】 【Intune切り替え】問い合わせが入りました_B012.eml</t>
  </si>
  <si>
    <t>[mdmswitch_help:03001] Re: 【Intune切り替え】問い合わせが入りました_B106.eml</t>
  </si>
  <si>
    <t>[mdmswitch_help:03002] Re: 【INC29496600】 【Intune切り替え】問い合わせが入りました_B142.eml</t>
  </si>
  <si>
    <t>[mdmswitch_help:03003] Re: 【INC29500033】iPhone MDM切替操作について.eml</t>
  </si>
  <si>
    <t>[mdmswitch_help:03004] 【INC29488850】 【Intune切り替え】問い合わせが入りました_A993.eml</t>
  </si>
  <si>
    <t>[mdmswitch_help:03005] Re: 【INC29495551】 【Intune切り替え】問い合わせが入りました_B072.eml</t>
  </si>
  <si>
    <t>[mdmswitch_help:03006] 【Intune切り替え】問い合わせが入りました_B203.eml</t>
  </si>
  <si>
    <t>[mdmswitch_help:03007] Re: 【INC29463345】Re:  【Intune切り替え】問い合わせが入りました_A927.eml</t>
  </si>
  <si>
    <t>[mdmswitch_help:03008] Re: 【INC29450324】 【Intune切り替え】問い合わせが入りました_A823.eml</t>
  </si>
  <si>
    <t>[mdmswitch_help:03009] 【Intune切り替え】問い合わせが入りました_B204.eml</t>
  </si>
  <si>
    <t>[mdmswitch_help:03010] Re: 【Intune切り替え】問い合わせが入りました_B016.eml</t>
  </si>
  <si>
    <t>[mdmswitch_help:03011] Re: 【INC29498290】 スマートデバイスMDM切替について.eml</t>
  </si>
  <si>
    <t>[mdmswitch_help:03012] 【Intune切り替え】問い合わせが入りました_B205.eml</t>
  </si>
  <si>
    <t>[mdmswitch_help:03013] Re: 【INC29489040】Re:  【Intune切り替え】問い合わせが入りました_A981.eml</t>
  </si>
  <si>
    <t>[mdmswitch_help:03014] Re: 【Intune切り替え】問い合わせが入りました_B019.eml</t>
  </si>
  <si>
    <t>[mdmswitch_help:03015] 【Intune切り替え】問い合わせが入りました_B206.eml</t>
  </si>
  <si>
    <t>[mdmswitch_help:03016] 【Intune切り替え】問い合わせが入りました_B207.eml</t>
  </si>
  <si>
    <t>[mdmswitch_help:03017] Re: 【INC29495551】 【Intune切り替え】問い合わせが入りました_B072.eml</t>
  </si>
  <si>
    <t>[mdmswitch_help:03018] 【Intune切り替え】問い合わせが入りました_B208.eml</t>
  </si>
  <si>
    <t>[mdmswitch_help:03019] 【Intune切り替え】問い合わせが入りました_B209.eml</t>
  </si>
  <si>
    <t>[mdmswitch_help:03020] RE: 【INC29495630】【Intune切り替え】問い合わせが入りました_B074.eml</t>
  </si>
  <si>
    <t>[mdmswitch_help:03021] 【Intune切り替え】問い合わせが入りました_B210.eml</t>
  </si>
  <si>
    <t>[mdmswitch_help:03022] 【Intune切り替え】問い合わせが入りました_B211.eml</t>
  </si>
  <si>
    <t>[mdmswitch_help:03023] 【Intune切り替え】問い合わせが入りました_B212.eml</t>
  </si>
  <si>
    <t>[mdmswitch_help:03024] 【Intune切り替え】問い合わせが入りました_B213.eml</t>
  </si>
  <si>
    <t>[mdmswitch_help:03025] Re: 【INC29496142】 【Intune切り替え】問い合わせが入りました_B125.eml</t>
  </si>
  <si>
    <t>[mdmswitch_help:03026] 【Intune切り替え】問い合わせが入りました_B214.eml</t>
  </si>
  <si>
    <t>[mdmswitch_help:03027] 【Intune切り替え】問い合わせが入りました_B215.eml</t>
  </si>
  <si>
    <t>[mdmswitch_help:03028] RE: 【INC29491041】 【ご相談】iphoneが開かない.eml</t>
  </si>
  <si>
    <t>[mdmswitch_help:03029] 【Intune切り替え】問い合わせが入りました_B216.eml</t>
  </si>
  <si>
    <t>[mdmswitch_help:03030] Re: 【INC29418167】Re:  【Intune切り替え】問い合わせが入りました_A761.eml</t>
  </si>
  <si>
    <t>[mdmswitch_help:03031] 【Intune切り替え】問い合わせが入りました_B217.eml</t>
  </si>
  <si>
    <t>[mdmswitch_help:03032] 【Intune切り替え】問い合わせが入りました_B218.eml</t>
  </si>
  <si>
    <t>[mdmswitch_help:03033] 【Intune切り替え】問い合わせが入りました_B219.eml</t>
  </si>
  <si>
    <t>[mdmswitch_help:03034] 【Intune切り替え】問い合わせが入りました_B220.eml</t>
  </si>
  <si>
    <t>[mdmswitch_help:03035] RE: 【Intune切り替え】問い合わせが入りました_A987.eml</t>
  </si>
  <si>
    <t>[mdmswitch_help:03036] 【Intune切り替え】問い合わせが入りました_B221.eml</t>
  </si>
  <si>
    <t>[mdmswitch_help:03037] 【Intune切り替え】問い合わせが入りました_B222.eml</t>
  </si>
  <si>
    <t>[mdmswitch_help:03038] 【Intune切り替え】問い合わせが入りました_B223.eml</t>
  </si>
  <si>
    <t>[mdmswitch_help:03039] RE: 【INC29495480】【MDM移行】[mdmswitch_help:02496] 【Intune切り替え】問い合わせが入りました_B066.eml</t>
  </si>
  <si>
    <t>[mdmswitch_help:03040] Re: 【INC29495551】 【Intune切り替え】問い合わせが入りました_B072.eml</t>
  </si>
  <si>
    <t>[mdmswitch_help:03041] Re: 【INC29463255】Re:  【Intune切り替え】問い合わせが入りました_A926.eml</t>
  </si>
  <si>
    <t>[mdmswitch_help:03042] Re: 【INC29487693】 【Intune切り替え】問い合わせが入りました_B069.eml</t>
  </si>
  <si>
    <t>[mdmswitch_help:03043] 【Intune切り替え】問い合わせが入りました_B224.eml</t>
  </si>
  <si>
    <t>[mdmswitch_help:03044] 【Intune切り替え】問い合わせが入りました_B225.eml</t>
  </si>
  <si>
    <t>[mdmswitch_help:03045] Re: 【INC29496888】iPhone MDM切替操作について.eml</t>
  </si>
  <si>
    <t>[mdmswitch_help:03046] 【Intune切り替え】問い合わせが入りました_B226.eml</t>
  </si>
  <si>
    <t>[mdmswitch_help:03047] 【Intune切り替え】問い合わせが入りました_B227.eml</t>
  </si>
  <si>
    <t>[mdmswitch_help:03048] 【Intune切り替え】問い合わせが入りました_B228.eml</t>
  </si>
  <si>
    <t>[mdmswitch_help:03049] 【Intune切り替え】問い合わせが入りました_B229.eml</t>
  </si>
  <si>
    <t>[mdmswitch_help:03050] 【Intune切り替え】問い合わせが入りました_B230.eml</t>
  </si>
  <si>
    <t>[mdmswitch_help:03051] 【Intune切り替え】問い合わせが入りました_B231.eml</t>
  </si>
  <si>
    <t>[mdmswitch_help:03052] 【Intune切り替え】問い合わせが入りました_B232.eml</t>
  </si>
  <si>
    <t>[mdmswitch_help:03053] Re: 【INC29467946】iPhone MDM切替操作について.eml</t>
  </si>
  <si>
    <t>[mdmswitch_help:03054] Re: 【INC29490211】　誤操作.eml</t>
  </si>
  <si>
    <t>[mdmswitch_help:03055] 【Intune切り替え】問い合わせが入りました_B233.eml</t>
  </si>
  <si>
    <t>[mdmswitch_help:03056] 【Intune切り替え】問い合わせが入りました_B234.eml</t>
  </si>
  <si>
    <t>[mdmswitch_help:03057] 【Intune切り替え】問い合わせが入りました_B235.eml</t>
  </si>
  <si>
    <t>[mdmswitch_help:03058] RE: 【INC29460133】 MDMに登録出来ません.eml</t>
  </si>
  <si>
    <t>[mdmswitch_help:03059] Re: 【INC29495973】【MDM移行】 【Intune切り替え】問い合わせが入りました_B089.eml</t>
  </si>
  <si>
    <t>[mdmswitch_help:03060] 【Intune切り替え】問い合わせが入りました_B236.eml</t>
  </si>
  <si>
    <t>[mdmswitch_help:03061] RE: 【INC29489253】【MDM移行】[mdmswitch_help:02291] 【Intune切り替え】問い合わせが入りました_B004.eml</t>
  </si>
  <si>
    <t>[mdmswitch_help:03062] 【Intune切り替え】問い合わせが入りました_B237.eml</t>
  </si>
  <si>
    <t>[mdmswitch_help:03063] 【Intune切り替え】問い合わせが入りました_B238.eml</t>
  </si>
  <si>
    <t>[mdmswitch_help:03064] 【INC29503139】iPhone MDM切替操作について.eml</t>
  </si>
  <si>
    <t>[mdmswitch_help:03065] Re: 【INC29488520】【MDM移行】 【Intune切り替え】問い合わせが入りました_A989.eml</t>
  </si>
  <si>
    <t>[mdmswitch_help:03066] RE: 【INC29495630】【Intune切り替え】問い合わせが入りました_B074.eml</t>
  </si>
  <si>
    <t>[mdmswitch_help:03067] Re: 【INC29497086】 【Intune切り替え】問い合わせが入りました_B150.eml</t>
  </si>
  <si>
    <t>[mdmswitch_help:03068] RE: 【INC29495480】【MDM移行】[mdmswitch_help:02496] 【Intune切り替え】問い合わせが入りました_B066.eml</t>
  </si>
  <si>
    <t>[mdmswitch_help:03069] Re: 【INC29455109】 【Intune切り替え】問い合わせが入りました_A833.eml</t>
  </si>
  <si>
    <t>[mdmswitch_help:03070] 【Intune切り替え】問い合わせが入りました_B239.eml</t>
  </si>
  <si>
    <t>[mdmswitch_help:03071] 【Intune切り替え】問い合わせが入りました_B240.eml</t>
  </si>
  <si>
    <t>[mdmswitch_help:03072] 【Intune切り替え】問い合わせが入りました_B241.eml</t>
  </si>
  <si>
    <t>[mdmswitch_help:03073] RE: 【INC29491115】Re: [mdmswitch_help:02411] 【Intune切り替え】問い合わせが入りました_B041.eml</t>
  </si>
  <si>
    <t>[mdmswitch_help:03074] Re: 【INC29496142】 【Intune切り替え】問い合わせが入りました_B125.eml</t>
  </si>
  <si>
    <t>[mdmswitch_help:03075] Re: 【INC29490327】 【Intune切り替え】問い合わせが入りました_B029.eml</t>
  </si>
  <si>
    <t>[mdmswitch_help:03076] Re: 【MDM移行】 【Intune切り替え】問い合わせが入りました_A934.eml</t>
  </si>
  <si>
    <t>[mdmswitch_help:03077] 【Intune切り替え】問い合わせが入りました_B242.eml</t>
  </si>
  <si>
    <t>[mdmswitch_help:03078] 【Intune切り替え】問い合わせが入りました_B243.eml</t>
  </si>
  <si>
    <t>[mdmswitch_help:03079] 【Intune切り替え】問い合わせが入りました_B244.eml</t>
  </si>
  <si>
    <t>[mdmswitch_help:03080] 【INC29497339】 【Intune切り替え】問い合わせが入りました_B164.eml</t>
  </si>
  <si>
    <t>[mdmswitch_help:03081] Re: 【INC29489253】【MDM移行】[mdmswitch_help:02291] 【Intune切り替え】問い合わせが入りました_B004.eml</t>
  </si>
  <si>
    <t>[mdmswitch_help:03082] Re: 【Intune切り替え】問い合わせが入りました_B019.eml</t>
  </si>
  <si>
    <t>[mdmswitch_help:03083] 【Intune切り替え】問い合わせが入りました_B245.eml</t>
  </si>
  <si>
    <t>[mdmswitch_help:03084] 【Intune切り替え】問い合わせが入りました_B246.eml</t>
  </si>
  <si>
    <t>[mdmswitch_help:03085] 【Intune切り替え】問い合わせが入りました_B247.eml</t>
  </si>
  <si>
    <t>[mdmswitch_help:03086] 【INC29516991】 【Intune切り替え】問い合わせが入りました_B198.eml</t>
  </si>
  <si>
    <t>[mdmswitch_help:03087] Re: 【INC29489228】【MDM移行】 【Intune切り替え】問い合わせが入りました_B001.eml</t>
  </si>
  <si>
    <t>[mdmswitch_help:03088] 【INC29500949】Re:【Intune切り替え】問い合わせが入りました_B091.eml</t>
  </si>
  <si>
    <t>[mdmswitch_help:03089] 【INC29501082】Re:【Intune切り替え】問い合わせが入りました_B092.eml</t>
  </si>
  <si>
    <t>[mdmswitch_help:03090] 【INC29501217】Re:【Intune切り替え】問い合わせが入りました_B094.eml</t>
  </si>
  <si>
    <t>[mdmswitch_help:03091] Re: 【INC29488520】【MDM移行】 【Intune切り替え】問い合わせが入りました_A989.eml</t>
  </si>
  <si>
    <t>[mdmswitch_help:03092] 【Intune切り替え】問い合わせが入りました_B248.eml</t>
  </si>
  <si>
    <t>[mdmswitch_help:03093] Re: 【INC29495551】 【Intune切り替え】問い合わせが入りました_B072.eml</t>
  </si>
  <si>
    <t>[mdmswitch_help:03094] 【INC29501264】Re:【Intune切り替え】問い合わせが入りました_B096.eml</t>
  </si>
  <si>
    <t>[mdmswitch_help:03095] 【INC29518144】 【Intune切り替え】問い合わせが入りました_B207.eml</t>
  </si>
  <si>
    <t>[mdmswitch_help:03096] 【Intune切り替え】問い合わせが入りました_B249.eml</t>
  </si>
  <si>
    <t>[mdmswitch_help:03097] 【Intune切り替え】問い合わせが入りました_B250.eml</t>
  </si>
  <si>
    <t>[mdmswitch_help:03098] Re: 【INC29501264】Re:  【Intune切り替え】問い合わせが入りました_B096.eml</t>
  </si>
  <si>
    <t>[mdmswitch_help:03099] 【INC29518360】 【Intune切り替え】問い合わせが入りました_B209.eml</t>
  </si>
  <si>
    <t>[mdmswitch_help:03100] Re: 【INC29458113】【MDM移行】 【Intune切り替え】問い合わせが入りました_A890.eml</t>
  </si>
  <si>
    <t>[mdmswitch_help:03101] 【Intune切り替え】問い合わせが入りました_B251.eml</t>
  </si>
  <si>
    <t>[mdmswitch_help:03102] 【Intune切り替え】問い合わせが入りました_B252.eml</t>
  </si>
  <si>
    <t>[mdmswitch_help:03103] 【Intune切り替え】問い合わせが入りました_B253.eml</t>
  </si>
  <si>
    <t>[mdmswitch_help:03104] Re: 【Intune切り替え】問い合わせが入りました_B203.eml</t>
  </si>
  <si>
    <t>[mdmswitch_help:03105] 【Intune切り替え】問い合わせが入りました_B254.eml</t>
  </si>
  <si>
    <t>[mdmswitch_help:03106] 【INC29518452】 【Intune切り替え】問い合わせが入りました_B211.eml</t>
  </si>
  <si>
    <t>[mdmswitch_help:03107] 【Intune切り替え】問い合わせが入りました_B255.eml</t>
  </si>
  <si>
    <t>[mdmswitch_help:03108] 【Intune切り替え】問い合わせが入りました_B256.eml</t>
  </si>
  <si>
    <t>[mdmswitch_help:03109] Re: 【Intune切り替え】問い合わせが入りました_B019.eml</t>
  </si>
  <si>
    <t>[mdmswitch_help:03110] 【Intune切り替え】問い合わせが入りました_B257.eml</t>
  </si>
  <si>
    <t>[mdmswitch_help:03111] Re: 【INC29496970】 【Intune切り替え】問い合わせが入りました_B145.eml</t>
  </si>
  <si>
    <t>[mdmswitch_help:03112] 【INC29518559】【MDM移行】 【Intune切り替え】問い合わせが入りました_B133.eml</t>
  </si>
  <si>
    <t>[mdmswitch_help:03113] 【INC29518534】 【Intune切り替え】問い合わせが入りました_B221.eml</t>
  </si>
  <si>
    <t>[mdmswitch_help:03114] 【INC29501535】Re:【Intune切り替え】問い合わせが入りました_B100.eml</t>
  </si>
  <si>
    <t>[mdmswitch_help:03115] 【Intune切り替え】問い合わせが入りました_B258.eml</t>
  </si>
  <si>
    <t>[mdmswitch_help:03116] 【MDM移行】 【Intune切り替え】問い合わせが入りました_B233.eml</t>
  </si>
  <si>
    <t>[mdmswitch_help:03117] 【INC29501473】Re:【Intune切り替え】問い合わせが入りました_B098.eml</t>
  </si>
  <si>
    <t>[mdmswitch_help:03118] 【INC29501228】Re:【Intune切り替え】問い合わせが入りました_B095.eml</t>
  </si>
  <si>
    <t>[mdmswitch_help:03119] 【Intune切り替え】問い合わせが入りました_B259.eml</t>
  </si>
  <si>
    <t>[mdmswitch_help:03120] 【INC29501283】Re:【Intune切り替え】問い合わせが入りました_B097.eml</t>
  </si>
  <si>
    <t>[mdmswitch_help:03121] [INC29518574]  【MDM移行】 【Intune切り替え】問い合わせが入りました_B134.eml</t>
  </si>
  <si>
    <t>[mdmswitch_help:03122] 【Intune切り替え】問い合わせが入りました_B260.eml</t>
  </si>
  <si>
    <t>[mdmswitch_help:03123] 【INC29491220】 【Intune切り替え】問い合わせが入りました_B043.eml</t>
  </si>
  <si>
    <t>[mdmswitch_help:03124] 【Intune切り替え】問い合わせが入りました_B261.eml</t>
  </si>
  <si>
    <t>[mdmswitch_help:03125] Re: 【INC29501082】Re:  【Intune切り替え】問い合わせが入りました_B092.eml</t>
  </si>
  <si>
    <t>[mdmswitch_help:03126] 【Intune切り替え】問い合わせが入りました_B262.eml</t>
  </si>
  <si>
    <t>[mdmswitch_help:03127] 【INC29491251】 【Intune切り替え】問い合わせが入りました_B045.eml</t>
  </si>
  <si>
    <t>[mdmswitch_help:03128] 【Intune切り替え】問い合わせが入りました_B263.eml</t>
  </si>
  <si>
    <t>[mdmswitch_help:03129] 【Intune切り替え】問い合わせが入りました_B264.eml</t>
  </si>
  <si>
    <t>[mdmswitch_help:03130] Re: 【Intune切り替え】問い合わせが入りました_B019.eml</t>
  </si>
  <si>
    <t>[mdmswitch_help:03131] 【Intune切り替え】問い合わせが入りました_B265.eml</t>
  </si>
  <si>
    <t>[mdmswitch_help:03132] Re: 【Intune切り替え】問い合わせが入りました_B135.eml</t>
  </si>
  <si>
    <t>[mdmswitch_help:03133] 【INC29519001】 【Intune切り替え】問い合わせが入りました_B151.eml</t>
  </si>
  <si>
    <t>[mdmswitch_help:03134] 【Intune切り替え】問い合わせが入りました_B266.eml</t>
  </si>
  <si>
    <t>[mdmswitch_help:03135] 【INC29497804】 【Intune切り替え】問い合わせが入りました_B047.eml</t>
  </si>
  <si>
    <t>[mdmswitch_help:03136] 【INC29518469】【MDM移行】 【Intune切り替え】問い合わせが入りました_B219.eml</t>
  </si>
  <si>
    <t>[mdmswitch_help:03137] Re: 【Intune切り替え】問い合わせが入りました_B135.eml</t>
  </si>
  <si>
    <t>[mdmswitch_help:03138] 【INC29498130】 【Intune切り替え】問い合わせが入りました_B051.eml</t>
  </si>
  <si>
    <t>[mdmswitch_help:03139] 【Intune切り替え】問い合わせが入りました_B267.eml</t>
  </si>
  <si>
    <t>[mdmswitch_help:03140] Re: 【INC29234605】Re: 【INC29227156】Re:  【Intune切り替え】問い合わせが入りました_A607.eml</t>
  </si>
  <si>
    <t>[mdmswitch_help:03141] 【Intune切り替え】問い合わせが入りました_B268.eml</t>
  </si>
  <si>
    <t>[mdmswitch_help:03142] 【Intune切り替え】問い合わせが入りました_B269.eml</t>
  </si>
  <si>
    <t>[mdmswitch_help:03143] Re: 【Intune切り替え】問い合わせが入りました_B156.eml</t>
  </si>
  <si>
    <t>[mdmswitch_help:03144] 【Intune切り替え】問い合わせが入りました_B270.eml</t>
  </si>
  <si>
    <t>[mdmswitch_help:03145] 「INC29519344」【MDM移行】 【Intune切り替え】問い合わせが入りました_B157.eml</t>
  </si>
  <si>
    <t>[mdmswitch_help:03146] 【INC29470022】 [mdmswitch_help:02839] Re: 【INC29470022】Re:  【Intune切り替え】問い合わせが入りました_A.eml</t>
  </si>
  <si>
    <t>[mdmswitch_help:03147] Re: 【INC29498290】 スマートデバイスMDM切替について.eml</t>
  </si>
  <si>
    <t>[mdmswitch_help:03148] Re: 【INC29495973】【MDM移行】 【Intune切り替え】問い合わせが入りました_B089.eml</t>
  </si>
  <si>
    <t>[mdmswitch_help:03149] 【Intune切り替え】問い合わせが入りました_B271.eml</t>
  </si>
  <si>
    <t>[mdmswitch_help:03150] 【Intune切り替え】問い合わせが入りました_B272.eml</t>
  </si>
  <si>
    <t>[mdmswitch_help:03151] Re: 【INC29498130】 【Intune切り替え】問い合わせが入りました_B051.eml</t>
  </si>
  <si>
    <t>[mdmswitch_help:03152] 【INC29520215】一時アクセスパス入力画面について.eml</t>
  </si>
  <si>
    <t>[mdmswitch_help:03153] 【Intune切り替え】問い合わせが入りました_B273.eml</t>
  </si>
  <si>
    <t>[mdmswitch_help:03154] Re: 【INC29501283】Re:  【Intune切り替え】問い合わせが入りました_B097.eml</t>
  </si>
  <si>
    <t>[mdmswitch_help:03155] 【INC29520282】iPhone MDM切替操作について.eml</t>
  </si>
  <si>
    <t>[mdmswitch_help:03156] 【INC29520288】iPhone MDM切替操作について.eml</t>
  </si>
  <si>
    <t>[mdmswitch_help:03157] Re: 【INC29498130】 【Intune切り替え】問い合わせが入りました_B051.eml</t>
  </si>
  <si>
    <t>[mdmswitch_help:03158] 【Intune切り替え】問い合わせが入りました_B274.eml</t>
  </si>
  <si>
    <t>[mdmswitch_help:03159] 【Intune切り替え】問い合わせが入りました_B275.eml</t>
  </si>
  <si>
    <t>[mdmswitch_help:03160] 【Intune切り替え】問い合わせが入りました_B276.eml</t>
  </si>
  <si>
    <t>[mdmswitch_help:03161] Re: 【INC29518452】 【Intune切り替え】問い合わせが入りました_B211.eml</t>
  </si>
  <si>
    <t>[mdmswitch_help:03162] 【INC29520419】iPhone MDM切替操作について.eml</t>
  </si>
  <si>
    <t>[mdmswitch_help:03163] 【Intune切り替え】問い合わせが入りました_B277.eml</t>
  </si>
  <si>
    <t>[mdmswitch_help:03164] 【INC29520437】iPhone MDM切替操作について.eml</t>
  </si>
  <si>
    <t>[mdmswitch_help:03165] 【Intune切り替え】問い合わせが入りました_B278.eml</t>
  </si>
  <si>
    <t>[mdmswitch_help:03166] 【INC29520453】iPhone MDM切替操作について.eml</t>
  </si>
  <si>
    <t>[mdmswitch_help:03167] 【Intune切り替え】問い合わせが入りました_B279.eml</t>
  </si>
  <si>
    <t>[mdmswitch_help:03168] Re: 【INC29520419】iPhone MDM切替操作について.eml</t>
  </si>
  <si>
    <t>[mdmswitch_help:03169] 【INC29520457】iPhone MDM切替操作について.eml</t>
  </si>
  <si>
    <t>[mdmswitch_help:03170] 【INC29520568】iPhone MDM切替操作について.eml</t>
  </si>
  <si>
    <t>[mdmswitch_help:03171] Re: 【Intune切り替え】問い合わせが入りました_B019.eml</t>
  </si>
  <si>
    <t>[mdmswitch_help:03172] 【Intune切り替え】問い合わせが入りました_B280.eml</t>
  </si>
  <si>
    <t>[mdmswitch_help:03173] 【INC29520600】iPhone MDM切替操作について.eml</t>
  </si>
  <si>
    <t>[mdmswitch_help:03174] 【INC29519149】 【Intune切り替え】問い合わせが入りました_B153.eml</t>
  </si>
  <si>
    <t>[mdmswitch_help:03175] Re: [INC29518574]  【MDM移行】 【Intune切り替え】問い合わせが入りました_B134.eml</t>
  </si>
  <si>
    <t>[mdmswitch_help:03176] 【INC29501704】Re:【Intune切り替え】問い合わせが入りました_B102.eml</t>
  </si>
  <si>
    <t>[mdmswitch_help:03177] 自動応答: 【INC29501704】Re:  【Intune切り替え】問い合わせが入りました_B102.eml</t>
  </si>
  <si>
    <t>[mdmswitch_help:03178] 【INC29520597】iPhone　MDM切替対応について.eml</t>
  </si>
  <si>
    <t>[mdmswitch_help:03179] 【Intune切り替え】問い合わせが入りました_B281.eml</t>
  </si>
  <si>
    <t>[mdmswitch_help:03180] FW: 【Intune切り替え】問い合わせが入りました_B144.eml</t>
  </si>
  <si>
    <t>[mdmswitch_help:03181] Re: 【INC29520419】iPhone MDM切替操作について.eml</t>
  </si>
  <si>
    <t>[mdmswitch_help:03182] 【Intune切り替え】問い合わせが入りました_B282.eml</t>
  </si>
  <si>
    <t>[mdmswitch_help:03183] 【INC29519356】【MDM移行】 【Intune切り替え】問い合わせが入りました_B159.eml</t>
  </si>
  <si>
    <t>[mdmswitch_help:03184] 【Intune切り替え】問い合わせが入りました_B283.eml</t>
  </si>
  <si>
    <t>[mdmswitch_help:03185] Re: 【INC29520419】iPhone MDM切替操作について.eml</t>
  </si>
  <si>
    <t>[mdmswitch_help:03186] 【Intune切り替え】問い合わせが入りました_B284.eml</t>
  </si>
  <si>
    <t>[mdmswitch_help:03187] 【INC29501852】Re:【Intune切り替え】問い合わせが入りました_B105.eml</t>
  </si>
  <si>
    <t>[mdmswitch_help:03188] 【Intune切り替え】問い合わせが入りました_B285.eml</t>
  </si>
  <si>
    <t>[mdmswitch_help:03189] 【Intune切り替え】問い合わせが入りました_B286.eml</t>
  </si>
  <si>
    <t>[mdmswitch_help:03190] Re: 【INC29455109】 【Intune切り替え】問い合わせが入りました_A833.eml</t>
  </si>
  <si>
    <t>[mdmswitch_help:03191] 【INC29520774】エマージェンシーコールアプリについて.eml</t>
  </si>
  <si>
    <t>[mdmswitch_help:03192] 【INC29520887】iPhone MDM切替操作について.eml</t>
  </si>
  <si>
    <t>[mdmswitch_help:03193] 【Intune切り替え】問い合わせが入りました_B287.eml</t>
  </si>
  <si>
    <t>[mdmswitch_help:03194] 【Intune切り替え】問い合わせが入りました_B288.eml</t>
  </si>
  <si>
    <t>[mdmswitch_help:03195] Re: 【INC29501264】Re:  【Intune切り替え】問い合わせが入りました_B096.eml</t>
  </si>
  <si>
    <t>[mdmswitch_help:03196] 【INC29520897】iPhone MDM切替操作について.eml</t>
  </si>
  <si>
    <t>[mdmswitch_help:03197] 【INC29520833】iPhone　MDM切替対応について.eml</t>
  </si>
  <si>
    <t>[mdmswitch_help:03198] 【INC29520904】iPhone MDM切替操作について.eml</t>
  </si>
  <si>
    <t>[mdmswitch_help:03199] Re: 【Intune切り替え】問い合わせが入りました_B160.eml</t>
  </si>
  <si>
    <t>[mdmswitch_help:03200] 【Intune切り替え】問い合わせが入りました_B289.eml</t>
  </si>
  <si>
    <t>[mdmswitch_help:03201] 【Intune切り替え】問い合わせが入りました_B290.eml</t>
  </si>
  <si>
    <t>[mdmswitch_help:03202] 【Intune切り替え】問い合わせが入りました_B291.eml</t>
  </si>
  <si>
    <t>[mdmswitch_help:03203] 【Intune切り替え】問い合わせが入りました_B292.eml</t>
  </si>
  <si>
    <t>[mdmswitch_help:03204] 【Intune切り替え】問い合わせが入りました_B293.eml</t>
  </si>
  <si>
    <t>[mdmswitch_help:03205] Re: 【Intune切り替え】問い合わせが入りました_B019.eml</t>
  </si>
  <si>
    <t>[mdmswitch_help:03206] 【Intune切り替え】問い合わせが入りました_B294.eml</t>
  </si>
  <si>
    <t>[mdmswitch_help:03207] 【INC29521005】iPhone　MDM切替対応について.eml</t>
  </si>
  <si>
    <t>[mdmswitch_help:03208] 【Intune切り替え】問い合わせが入りました_B295.eml</t>
  </si>
  <si>
    <t>[mdmswitch_help:03209] 【INC29521152】iPhone　MDM切替対応について.eml</t>
  </si>
  <si>
    <t>[mdmswitch_help:03210] 【INC29519159】 【Intune切り替え】問い合わせが入りました_B154.eml</t>
  </si>
  <si>
    <t>[mdmswitch_help:03211] 【INC29521286】iPhone　MDM切替対応について.eml</t>
  </si>
  <si>
    <t>[mdmswitch_help:03212] 【Intune切り替え】問い合わせが入りました_B296.eml</t>
  </si>
  <si>
    <t>[mdmswitch_help:03213] RE: 【INC29520288】iPhone MDM切替操作について.eml</t>
  </si>
  <si>
    <t>[mdmswitch_help:03214] 【INC29521317】iPhone MDM切替操作について.eml</t>
  </si>
  <si>
    <t>[mdmswitch_help:03215] 【Intune切り替え】問い合わせが入りました_B297.eml</t>
  </si>
  <si>
    <t>[mdmswitch_help:03216] 【INC29501874】Re:【Intune切り替え】問い合わせが入りました_B109.eml</t>
  </si>
  <si>
    <t>[mdmswitch_help:03217] 【Intune切り替え】問い合わせが入りました_B298.eml</t>
  </si>
  <si>
    <t>[mdmswitch_help:03218] Re: 【INC29457708】 【Intune切り替え】問い合わせが入りました_A884.eml</t>
  </si>
  <si>
    <t>[mdmswitch_help:03219] 【Intune切り替え】問い合わせが入りました_B299.eml</t>
  </si>
  <si>
    <t>[mdmswitch_help:03220] 【INC29519171】 【Intune切り替え】問い合わせが入りました_B155.eml</t>
  </si>
  <si>
    <t>[mdmswitch_help:03221] RE: 【INC29520288】iPhone MDM切替操作について.eml</t>
  </si>
  <si>
    <t>[mdmswitch_help:03222] 【INC29501864】Re:【Intune切り替え】問い合わせが入りました_B107.eml</t>
  </si>
  <si>
    <t>[mdmswitch_help:03223] 【INC29521376】iPhone MDM切替操作について.eml</t>
  </si>
  <si>
    <t>[mdmswitch_help:03224] Re: 【Intune切り替え】問い合わせが入りました_B161.eml</t>
  </si>
  <si>
    <t>[mdmswitch_help:03225] Re: 【INC29519171】 【Intune切り替え】問い合わせが入りました_B155.eml</t>
  </si>
  <si>
    <t>[mdmswitch_help:03226] 【INC29521486】iPhone MDM切替操作について.eml</t>
  </si>
  <si>
    <t>[mdmswitch_help:03227] 【INC29501714】Re:【Intune切り替え】問い合わせが入りました_B103.eml</t>
  </si>
  <si>
    <t>[mdmswitch_help:03228] 【Intune切り替え】問い合わせが入りました_B300.eml</t>
  </si>
  <si>
    <t>[mdmswitch_help:03229] RE:[mdmswitch_help:02749] 【Intune切り替え】問い合わせが入りました_B137.eml</t>
  </si>
  <si>
    <t>[mdmswitch_help:03230] 【Intune切り替え】問い合わせが入りました_B301.eml</t>
  </si>
  <si>
    <t>[mdmswitch_help:03231] 【Intune切り替え】問い合わせが入りました_B302.eml</t>
  </si>
  <si>
    <t>[mdmswitch_help:03232] 【INC29521523】: 【Intune切り替え】問い合わせが入りました_B277.eml</t>
  </si>
  <si>
    <t>[mdmswitch_help:03233] Re: 【INC29518534】 【Intune切り替え】問い合わせが入りました_B221.eml</t>
  </si>
  <si>
    <t>[mdmswitch_help:03234] 【Intune切り替え】問い合わせが入りました_B303.eml</t>
  </si>
  <si>
    <t>[mdmswitch_help:03235] Re: 【INC29501874】Re:  【Intune切り替え】問い合わせが入りました_B109.eml</t>
  </si>
  <si>
    <t>[mdmswitch_help:03236] 【Intune切り替え】問い合わせが入りました_B304.eml</t>
  </si>
  <si>
    <t>[mdmswitch_help:03237] 【INC29521615】iPhone MDM切替操作について.eml</t>
  </si>
  <si>
    <t>[mdmswitch_help:03238] 【INC29520190】 【Intune切り替え】問い合わせが入りました_B171.eml</t>
  </si>
  <si>
    <t>[mdmswitch_help:03239] Re: 【Intune切り替え】問い合わせが入りました_B252.eml</t>
  </si>
  <si>
    <t>[mdmswitch_help:03240] Re: 【INC29498282】Re:  【Intune切り替え】問い合わせが入りました_B055.eml</t>
  </si>
  <si>
    <t>[mdmswitch_help:03241] 【Intune切り替え】問い合わせが入りました_B305.eml</t>
  </si>
  <si>
    <t>[mdmswitch_help:03242] Re: 【INC29501228】Re:  【Intune切り替え】問い合わせが入りました_B095.eml</t>
  </si>
  <si>
    <t>[mdmswitch_help:03243] 【Intune切り替え】問い合わせが入りました_B306.eml</t>
  </si>
  <si>
    <t>[mdmswitch_help:03244] 【Intune切り替え】問い合わせが入りました_B307.eml</t>
  </si>
  <si>
    <t>[mdmswitch_help:03245] Re: 【INC29498204】Re:  【Intune切り替え】問い合わせが入りました_B053.eml</t>
  </si>
  <si>
    <t>[mdmswitch_help:03246] 【Intune切り替え】問い合わせが入りました_B308.eml</t>
  </si>
  <si>
    <t>[mdmswitch_help:03247] Re: 【INC29501714】Re:  【Intune切り替え】問い合わせが入りました_B103.eml</t>
  </si>
  <si>
    <t>[mdmswitch_help:03248] 【Intune切り替え】問い合わせが入りました_B309.eml</t>
  </si>
  <si>
    <t>[mdmswitch_help:03249] 【INC29521700】iPhone MDM切替操作について.eml</t>
  </si>
  <si>
    <t>[mdmswitch_help:03250] Re: 【INC29519149】 【Intune切り替え】問い合わせが入りました_B153.eml</t>
  </si>
  <si>
    <t>[mdmswitch_help:03251] Re: 【Intune切り替え】問い合わせが入りました_B163.eml</t>
  </si>
  <si>
    <t>[mdmswitch_help:03252] 【INC29521716】iPhone MDM切替操作について.eml</t>
  </si>
  <si>
    <t>[mdmswitch_help:03253] Re: 【INC29498130】 【Intune切り替え】問い合わせが入りました_B051.eml</t>
  </si>
  <si>
    <t>[mdmswitch_help:03254] 【Intune切り替え】問い合わせが入りました_B310.eml</t>
  </si>
  <si>
    <t>[mdmswitch_help:03255] Re: 【INC29490489】 【Intune切り替え】問い合わせが入りました_B035.eml</t>
  </si>
  <si>
    <t>[mdmswitch_help:03256] 【INC29521739】iPhone MDM切替操作について.eml</t>
  </si>
  <si>
    <t>[mdmswitch_help:03257] 【Intune切り替え】問い合わせが入りました_B311.eml</t>
  </si>
  <si>
    <t>[mdmswitch_help:03258] 【INC29520216】 【Intune切り替え】問い合わせが入りました_B172.eml</t>
  </si>
  <si>
    <t>[mdmswitch_help:03259] 【Intune切り替え】問い合わせが入りました_B312.eml</t>
  </si>
  <si>
    <t>[mdmswitch_help:03260] 【Intune切り替え】問い合わせが入りました_B313.eml</t>
  </si>
  <si>
    <t>[mdmswitch_help:03261] Re: 【Intune切り替え】問い合わせが入りました_B177.eml</t>
  </si>
  <si>
    <t>[mdmswitch_help:03262] Re: 【INC29520216】 【Intune切り替え】問い合わせが入りました_B172.eml</t>
  </si>
  <si>
    <t>[mdmswitch_help:03263] 【Intune切り替え】問い合わせが入りました_B314.eml</t>
  </si>
  <si>
    <t>[mdmswitch_help:03264] 【Intune切り替え】問い合わせが入りました_B315.eml</t>
  </si>
  <si>
    <t>[mdmswitch_help:03265] 【Intune切り替え】問い合わせが入りました_B316.eml</t>
  </si>
  <si>
    <t>[mdmswitch_help:03266] 【Intune切り替え】問い合わせが入りました_B317.eml</t>
  </si>
  <si>
    <t>[mdmswitch_help:03267] Re: 【Intune切り替え】問い合わせが入りました_A916.eml</t>
  </si>
  <si>
    <t>[mdmswitch_help:03268] Re: 【INC29495551】 【Intune切り替え】問い合わせが入りました_B072.eml</t>
  </si>
  <si>
    <t>[mdmswitch_help:03269] 【Intune切り替え】問い合わせが入りました_B318.eml</t>
  </si>
  <si>
    <t>[mdmswitch_help:03270] Re: 【INC29463345】Re:  【Intune切り替え】問い合わせが入りました_A927.eml</t>
  </si>
  <si>
    <t>[mdmswitch_help:03271] 【INC29522063】iPhone MDM切替操作について.eml</t>
  </si>
  <si>
    <t>[mdmswitch_help:03272] 【INC29519888】FW: 【Intune切り替え】問い合わせが入りました_B168.eml</t>
  </si>
  <si>
    <t>[mdmswitch_help:03273] 【INC29522077】iPhone MDM切替操作について.eml</t>
  </si>
  <si>
    <t>[mdmswitch_help:03274] Re: 【INC29433462】Re:  【Intune切り替え】問い合わせが入りました_A865.eml</t>
  </si>
  <si>
    <t>[mdmswitch_help:03275] Re: 【INC29519149】 【Intune切り替え】問い合わせが入りました_B153.eml</t>
  </si>
  <si>
    <t>[mdmswitch_help:03276] Re: 【Intune切り替え】問い合わせが入りました_A918.eml</t>
  </si>
  <si>
    <t>[mdmswitch_help:03277] Re: 【Intune切り替え】問い合わせが入りました_B019.eml</t>
  </si>
  <si>
    <t>[mdmswitch_help:03278] Re: 【INC29452052】RE: 【MDM移行】 【Intune切り替え】問い合わせが入りました_A826.eml</t>
  </si>
  <si>
    <t>[mdmswitch_help:03279] 【Intune切り替え】問い合わせが入りました_B319.eml</t>
  </si>
  <si>
    <t>[mdmswitch_help:03280] Re: 【Intune切り替え】問い合わせが入りました_B178.eml</t>
  </si>
  <si>
    <t>[mdmswitch_help:03281] 【INC29522260】iPhone MDM切替操作について.eml</t>
  </si>
  <si>
    <t>[mdmswitch_help:03282] 【INC29502285】Re:【Intune切り替え】問い合わせが入りました_B116.eml</t>
  </si>
  <si>
    <t>[mdmswitch_help:03283] 【INC29502369】Re:【Intune切り替え】問い合わせが入りました_B118.eml</t>
  </si>
  <si>
    <t>[mdmswitch_help:03284] Re: 【INC29502285】Re:  【Intune切り替え】問い合わせが入りました_B116.eml</t>
  </si>
  <si>
    <t>[mdmswitch_help:03285] 【INC29502138】Re:【Intune切り替え】問い合わせが入りました_B113.eml</t>
  </si>
  <si>
    <t>[mdmswitch_help:03286] RE: 【Intune切り替え】問い合わせが入りました_B144.eml</t>
  </si>
  <si>
    <t>[mdmswitch_help:03287] 【INC29502274】Re:【Intune切り替え】問い合わせが入りました_B115.eml</t>
  </si>
  <si>
    <t>[mdmswitch_help:03288] 【INC29502358】Re:【Intune切り替え】問い合わせが入りました_B117.eml</t>
  </si>
  <si>
    <t>[mdmswitch_help:03289] 【Intune切り替え】問い合わせが入りました_B320.eml</t>
  </si>
  <si>
    <t>[mdmswitch_help:03290] 【INC29502126】Re:【Intune切り替え】問い合わせが入りました_B112.eml</t>
  </si>
  <si>
    <t>[mdmswitch_help:03291] Re: 【INC29468289】Re:  【Intune切り替え】問い合わせが入りました_A953.eml</t>
  </si>
  <si>
    <t>[mdmswitch_help:03292] 【INC29515596】 PISCサポセンボットへのお問い合わせ　受付確認　（自動送信）.eml</t>
  </si>
  <si>
    <t>[mdmswitch_help:03293] 【Intune切り替え】問い合わせが入りました_B321.eml</t>
  </si>
  <si>
    <t>[mdmswitch_help:03294] 【INC29520772】FW: 【Intune切り替え】問い合わせが入りました_B188.eml</t>
  </si>
  <si>
    <t>[mdmswitch_help:03295] 【Intune切り替え】問い合わせが入りました_B322.eml</t>
  </si>
  <si>
    <t>[mdmswitch_help:03296] 【INC29465482】 Microsoftアカウントのパスワードについて.eml</t>
  </si>
  <si>
    <t>[mdmswitch_help:03297] Re: 【INC29519149】 【Intune切り替え】問い合わせが入りました_B153.eml</t>
  </si>
  <si>
    <t>[mdmswitch_help:03298] RE: 【Intune切り替え】問い合わせが入りました_B144.eml</t>
  </si>
  <si>
    <t>[mdmswitch_help:03299] 【INC29518985】 【MDM移行】 【Intune切り替え】問い合わせが入りました_B149.eml</t>
  </si>
  <si>
    <t>[mdmswitch_help:03300] 【INC29520424】【MDM移行】 【Intune切り替え】問い合わせが入りました_B179.eml</t>
  </si>
  <si>
    <t>[mdmswitch_help:03301] 【Intune切り替え】問い合わせが入りました_B323.eml</t>
  </si>
  <si>
    <t>[mdmswitch_help:03302] 【INC29509124】iPhone MDM切替操作について.eml</t>
  </si>
  <si>
    <t>[mdmswitch_help:03303] 【Intune切り替え】問い合わせが入りました_B324.eml</t>
  </si>
  <si>
    <t>[mdmswitch_help:03304] 【INC29514577】iPhone MDM切替操作について.eml</t>
  </si>
  <si>
    <t>[mdmswitch_help:03305] Re: 【INC29489665】 【Intune切り替え】問い合わせが入りました_B012.eml</t>
  </si>
  <si>
    <t>[mdmswitch_help:03306] Re: 【Intune切り替え】問い合わせが入りました_B139.eml</t>
  </si>
  <si>
    <t>[mdmswitch_help:03307] 【INC29515528】iPhone MDM切替操作について.eml</t>
  </si>
  <si>
    <t>[mdmswitch_help:03308] 【INC29517519】 PISCサポセンボットへのお問い合わせ　受付確認　（自動送信）.eml</t>
  </si>
  <si>
    <t>[mdmswitch_help:03309] Re: 【Intune切り替え】問い合わせが入りました_A918.eml</t>
  </si>
  <si>
    <t>[mdmswitch_help:03310] 【INC29520449】【MDM移行】 【Intune切り替え】問い合わせが入りました_B180.eml</t>
  </si>
  <si>
    <t>[mdmswitch_help:03311] Re: 【Intune切り替え】問い合わせが入りました_B019.eml</t>
  </si>
  <si>
    <t>[mdmswitch_help:03312] 【Intune切り替え】問い合わせが入りました_B325.eml</t>
  </si>
  <si>
    <t>[mdmswitch_help:03313] 【INC29519901】 iPhoneについて.eml</t>
  </si>
  <si>
    <t>[mdmswitch_help:03314] Re: 【INC29502138】Re:  【Intune切り替え】問い合わせが入りました_B113.eml</t>
  </si>
  <si>
    <t>[mdmswitch_help:03315] Re: 【INC29519149】 【Intune切り替え】問い合わせが入りました_B153.eml</t>
  </si>
  <si>
    <t>[mdmswitch_help:03316] 【INC29520995】【相談】スマフォ登録作業でサインインできなくなりました。.eml</t>
  </si>
  <si>
    <t>[mdmswitch_help:03317] 【INC29518826】 【Intune切り替え】問い合わせが入りました_B140.eml</t>
  </si>
  <si>
    <t>[mdmswitch_help:03318] Re: 【INC29452052】RE: 【MDM移行】 【Intune切り替え】問い合わせが入りました_A826.eml</t>
  </si>
  <si>
    <t>[mdmswitch_help:03319] 【INC29522906】iPhone MDM切替操作について.eml</t>
  </si>
  <si>
    <t>[mdmswitch_help:03320] Re: 【INC29452052】RE: 【MDM移行】 【Intune切り替え】問い合わせが入りました_A826.eml</t>
  </si>
  <si>
    <t>[mdmswitch_help:03321] Re: 【Intune切り替え】問い合わせが入りました_B294.eml</t>
  </si>
  <si>
    <t>[mdmswitch_help:03322] Re: 【Intune切り替え】問い合わせが入りました_B161.eml</t>
  </si>
  <si>
    <t>[mdmswitch_help:03323] 【Intune切り替え】問い合わせが入りました_B326.eml</t>
  </si>
  <si>
    <t>[mdmswitch_help:03324] 【Intune切り替え】問い合わせが入りました_B327.eml</t>
  </si>
  <si>
    <t>[mdmswitch_help:03325] Re: 【INC29514577】iPhone MDM切替操作について.eml</t>
  </si>
  <si>
    <t>[mdmswitch_help:03326] 【INC29520842】 RE:  【Intune切り替え】問い合わせが入りました_B190.eml</t>
  </si>
  <si>
    <t>[mdmswitch_help:03327] Re: 【INC29519149】 【Intune切り替え】問い合わせが入りました_B153.eml</t>
  </si>
  <si>
    <t>[mdmswitch_help:03328] RE: 【INC29520288】iPhone MDM切替操作について.eml</t>
  </si>
  <si>
    <t>[mdmswitch_help:03329] Re: 【Intune切り替え】問い合わせが入りました_A918.eml</t>
  </si>
  <si>
    <t>[mdmswitch_help:03330] 【Intune切り替え】問い合わせが入りました_B328.eml</t>
  </si>
  <si>
    <t>[mdmswitch_help:03331] 【Intune切り替え】問い合わせが入りました_B329.eml</t>
  </si>
  <si>
    <t>[mdmswitch_help:03332] Re: 【INC29519901】 iPhoneについて.eml</t>
  </si>
  <si>
    <t>[mdmswitch_help:03333] 【Intune切り替え】問い合わせが入りました_B330.eml</t>
  </si>
  <si>
    <t>[mdmswitch_help:03334] Re: 【INC29519149】 【Intune切り替え】問い合わせが入りました_B153.eml</t>
  </si>
  <si>
    <t>[mdmswitch_help:03335] RE: 【INC29465482】 Microsoftアカウントのパスワードについて.eml</t>
  </si>
  <si>
    <t>[mdmswitch_help:03336] Re: 【INC29500949】Re:  【Intune切り替え】問い合わせが入りました_B091.eml</t>
  </si>
  <si>
    <t>[mdmswitch_help:03337] Re: 【Intune切り替え】問い合わせが入りました_B294.eml</t>
  </si>
  <si>
    <t>[mdmswitch_help:03338] Re: 【Intune切り替え】問い合わせが入りました_A991.eml</t>
  </si>
  <si>
    <t>[mdmswitch_help:03339] 【Intune切り替え】問い合わせが入りました_B331.eml</t>
  </si>
  <si>
    <t>[mdmswitch_help:03340] 【Intune切り替え】問い合わせが入りました_B332.eml</t>
  </si>
  <si>
    <t>[mdmswitch_help:03341] 【Intune切り替え】問い合わせが入りました_B333.eml</t>
  </si>
  <si>
    <t>[mdmswitch_help:03342] RE: 【INC29520288】iPhone MDM切替操作について.eml</t>
  </si>
  <si>
    <t>[mdmswitch_help:03343] 【Intune切り替え】問い合わせが入りました_B334.eml</t>
  </si>
  <si>
    <t>[mdmswitch_help:03344] 【Intune切り替え】問い合わせが入りました_B335.eml</t>
  </si>
  <si>
    <t>[mdmswitch_help:03345] 【Intune切り替え】問い合わせが入りました_B336.eml</t>
  </si>
  <si>
    <t>[mdmswitch_help:03346] 【Intune切り替え】問い合わせが入りました_B337.eml</t>
  </si>
  <si>
    <t>[mdmswitch_help:03347] Re: 【INC29519149】 【Intune切り替え】問い合わせが入りました_B153.eml</t>
  </si>
  <si>
    <t>[mdmswitch_help:03348] RE: 【INC29489253】【MDM移行】[mdmswitch_help:02291] 【Intune切り替え】問い合わせが入りました_B004.eml</t>
  </si>
  <si>
    <t>[mdmswitch_help:03349] INC29518861　[mdmswitch_help:02771] 【Intune切り替え】問い合わせが入りました_B147 Re: 【Intune切り替え】問.eml</t>
  </si>
  <si>
    <t>[mdmswitch_help:03350] Re: 【Intune切り替え】問い合わせが入りました_B307.eml</t>
  </si>
  <si>
    <t>[mdmswitch_help:03351] 【Intune切り替え】問い合わせが入りました_B338.eml</t>
  </si>
  <si>
    <t>[mdmswitch_help:03352] Re: 【INC29520772】FW: 【Intune切り替え】問い合わせが入りました_B188.eml</t>
  </si>
  <si>
    <t>[mdmswitch_help:03353] 【Intune切り替え】問い合わせが入りました_B339.eml</t>
  </si>
  <si>
    <t>[mdmswitch_help:03354] 【Intune切り替え】問い合わせが入りました_B340.eml</t>
  </si>
  <si>
    <t>[mdmswitch_help:03355] Re: 【INC29458113】【MDM移行】 【Intune切り替え】問い合わせが入りました_A890.eml</t>
  </si>
  <si>
    <t>[mdmswitch_help:03356] RE: 【INC29520288】iPhone MDM切替操作について.eml</t>
  </si>
  <si>
    <t>[mdmswitch_help:03357] 【INC29518816】 【Intune切り替え】問い合わせが入りました_B138.eml</t>
  </si>
  <si>
    <t>[mdmswitch_help:03358] 【Intune切り替え】問い合わせが入りました_B341.eml</t>
  </si>
  <si>
    <t>[mdmswitch_help:03359] Re: 【INC29519901】 iPhoneについて.eml</t>
  </si>
  <si>
    <t>[mdmswitch_help:03360] Re: 【INC29495973】【MDM移行】 【Intune切り替え】問い合わせが入りました_B089.eml</t>
  </si>
  <si>
    <t>[mdmswitch_help:03361] 【Intune切り替え】問い合わせが入りました_B342.eml</t>
  </si>
  <si>
    <t>[mdmswitch_help:03362] 【INC29520240】 【Intune切り替え】問い合わせが入りました_B173.eml</t>
  </si>
  <si>
    <t>[mdmswitch_help:03363] 【INC29502689】Re:【Intune切り替え】問い合わせが入りました_B129.eml</t>
  </si>
  <si>
    <t>[mdmswitch_help:03364] Re: 【INC29463255】Re:  【Intune切り替え】問い合わせが入りました_A926.eml</t>
  </si>
  <si>
    <t>[mdmswitch_help:03365] 【INC29502589】Re:【Intune切り替え】問い合わせが入りました_B126.eml</t>
  </si>
  <si>
    <t>[mdmswitch_help:03366] RE: 【INC29465482】 Microsoftアカウントのパスワードについて.eml</t>
  </si>
  <si>
    <t>[mdmswitch_help:03367] INC29520038　 【Intune切り替え】問い合わせが入りました_B169　Re: 【Intune切り替え】問い合わせが入りました.eml</t>
  </si>
  <si>
    <t>[mdmswitch_help:03368] 【INC29502395】Re:【Intune切り替え】問い合わせが入りました_B121.eml</t>
  </si>
  <si>
    <t>[mdmswitch_help:03369] 【INC29524893】iPhone MDM切替操作について.eml</t>
  </si>
  <si>
    <t>[mdmswitch_help:03370] 【INC29502378】Re:【Intune切り替え】問い合わせが入りました_B119.eml</t>
  </si>
  <si>
    <t>[mdmswitch_help:03371] 【Intune切り替え】問い合わせが入りました_B343.eml</t>
  </si>
  <si>
    <t>[mdmswitch_help:03372] Re: 【INC29458029】【MDM移行】 【Intune切り替え】問い合わせが入りました_A889.eml</t>
  </si>
  <si>
    <t>[mdmswitch_help:03373] 【INC29524910】iPhone MDM切替操作について.eml</t>
  </si>
  <si>
    <t>[mdmswitch_help:03374] 【Intune切り替え】問い合わせが入りました_B344.eml</t>
  </si>
  <si>
    <t>[mdmswitch_help:03375] 「INC29520535」【MDM移行】 【Intune切り替え】問い合わせが入りました_B182.eml</t>
  </si>
  <si>
    <t>[mdmswitch_help:03376] Re: 【INC29455109】 【Intune切り替え】問い合わせが入りました_A833.eml</t>
  </si>
  <si>
    <t>[mdmswitch_help:03377] 【INC29524965】iPhone MDM切替操作について.eml</t>
  </si>
  <si>
    <t>[mdmswitch_help:03378] 【INC29518852】 RE:   【Intune切り替え】問い合わせが入りました_B146.eml</t>
  </si>
  <si>
    <t>[mdmswitch_help:03379] 【Intune切り替え】問い合わせが入りました_B345.eml</t>
  </si>
  <si>
    <t>[mdmswitch_help:03380] 【INC29520284】[mdmswitch_help:02893] 【Intune切り替え】問い合わせが入りました_B174.eml</t>
  </si>
  <si>
    <t>[mdmswitch_help:03381] 【INC29524991】iPhone MDM切替操作について.eml</t>
  </si>
  <si>
    <t>[mdmswitch_help:03382] Re: 【Intune切り替え】問い合わせが入りました_B186.eml</t>
  </si>
  <si>
    <t>[mdmswitch_help:03383] 【INC29502387】Re:【Intune切り替え】問い合わせが入りました_B120.eml</t>
  </si>
  <si>
    <t>[mdmswitch_help:03384] Re: 【INC29502589】Re:  【Intune切り替え】問い合わせが入りました_B126.eml</t>
  </si>
  <si>
    <t>[mdmswitch_help:03385] 【INC29524997】iPhone MDM切替操作について.eml</t>
  </si>
  <si>
    <t>[mdmswitch_help:03386] Re: 【INC29520240】 【Intune切り替え】問い合わせが入りました_B173.eml</t>
  </si>
  <si>
    <t>[mdmswitch_help:03387] Re: 【INC29433538】Re:  【Intune切り替え】問い合わせが入りました_A867.eml</t>
  </si>
  <si>
    <t>[mdmswitch_help:03388] 【Intune切り替え】問い合わせが入りました_B346.eml</t>
  </si>
  <si>
    <t>[mdmswitch_help:03389] 【INC29525003】iPhone MDM切替操作について.eml</t>
  </si>
  <si>
    <t>[mdmswitch_help:03390] RE: 【INC29489253】【MDM移行】[mdmswitch_help:02291] 【Intune切り替え】問い合わせが入りました_B004.eml</t>
  </si>
  <si>
    <t>[mdmswitch_help:03391] 【INC29502562】Re:【Intune切り替え】問い合わせが入りました_B124.eml</t>
  </si>
  <si>
    <t>[mdmswitch_help:03392] 自動応答: 【INC29502562】Re:  【Intune切り替え】問い合わせが入りました_B124.eml</t>
  </si>
  <si>
    <t>[mdmswitch_help:03393] 【INC29520289】 【Intune切り替え】問い合わせが入りました_B175.eml</t>
  </si>
  <si>
    <t>[mdmswitch_help:03394] Re: 【INC29490211】　誤操作.eml</t>
  </si>
  <si>
    <t>[mdmswitch_help:03395] 【Intune切り替え】問い合わせが入りました_B347.eml</t>
  </si>
  <si>
    <t>[mdmswitch_help:03396] 【Intune切り替え】問い合わせが入りました_B348.eml</t>
  </si>
  <si>
    <t>[mdmswitch_help:03397] RE: 【INC29520284】[mdmswitch_help:02893] 【Intune切り替え】問い合わせが入りました_B174.eml</t>
  </si>
  <si>
    <t>[mdmswitch_help:03398] 【Intune切り替え】問い合わせが入りました_B349.eml</t>
  </si>
  <si>
    <t>[mdmswitch_help:03399] 【Intune切り替え】問い合わせが入りました_B350.eml</t>
  </si>
  <si>
    <t>[mdmswitch_help:03400] Re: 【Intune切り替え】問い合わせが入りました_A792.eml</t>
  </si>
  <si>
    <t>[mdmswitch_help:03401] 【Intune切り替え】問い合わせが入りました_B351.eml</t>
  </si>
  <si>
    <t>[mdmswitch_help:03402] 【Intune切り替え】問い合わせが入りました_B352.eml</t>
  </si>
  <si>
    <t>[mdmswitch_help:03403] 【Intune切り替え】問い合わせが入りました_B353.eml</t>
  </si>
  <si>
    <t>[mdmswitch_help:03404] 【Intune切り替え】問い合わせが入りました_B354.eml</t>
  </si>
  <si>
    <t>[mdmswitch_help:03405] 【INC29518932】RE:  【Intune切り替え】問い合わせが入りました_B148.eml</t>
  </si>
  <si>
    <t>[mdmswitch_help:03406] 【Intune切り替え】問い合わせが入りました_B355.eml</t>
  </si>
  <si>
    <t>[mdmswitch_help:03407] 【Intune切り替え】問い合わせが入りました_B356.eml</t>
  </si>
  <si>
    <t>[mdmswitch_help:03408] 【INC29521145】【MDM移行】 【Intune切り替え】問い合わせが入りました_B235.eml</t>
  </si>
  <si>
    <t>[mdmswitch_help:03409] Re: 【INC29495973】【MDM移行】 【Intune切り替え】問い合わせが入りました_B089.eml</t>
  </si>
  <si>
    <t>[mdmswitch_help:03410] 【Intune切り替え】問い合わせが入りました_B357.eml</t>
  </si>
  <si>
    <t>[mdmswitch_help:03411] 【Intune切り替え】問い合わせが入りました_B358.eml</t>
  </si>
  <si>
    <t>[mdmswitch_help:03412] 【Intune切り替え】問い合わせが入りました_B359.eml</t>
  </si>
  <si>
    <t>[mdmswitch_help:03413] 【INC29525722】iPhone MDM切替操作について.eml</t>
  </si>
  <si>
    <t>[mdmswitch_help:03414] INC29520827　 【Intune切り替え】問い合わせが入りました_B189.eml</t>
  </si>
  <si>
    <t>[mdmswitch_help:03415] 【INC29520308】 【Intune切り替え】問い合わせが入りました_B176.eml</t>
  </si>
  <si>
    <t>[mdmswitch_help:03416] Re: 【INC29501852】Re:  【Intune切り替え】問い合わせが入りました_B105.eml</t>
  </si>
  <si>
    <t>[mdmswitch_help:03417] 【INC29520454】 【Intune切り替え】問い合わせが入りました_B181.eml</t>
  </si>
  <si>
    <t>[mdmswitch_help:03418] Re: 【INC29497931】Re:  【Intune切り替え】問い合わせが入りました_B049.eml</t>
  </si>
  <si>
    <t>[mdmswitch_help:03419] 自動応答: 【INC29497931】Re:  【Intune切り替え】問い合わせが入りました_B049.eml</t>
  </si>
  <si>
    <t>[mdmswitch_help:03420] 【Intune切り替え】問い合わせが入りました_B360.eml</t>
  </si>
  <si>
    <t>[mdmswitch_help:03421] 【Intune切り替え】問い合わせが入りました_B361.eml</t>
  </si>
  <si>
    <t>[mdmswitch_help:03422] 【INC29520888】【MDM移行】[mdmswitch_help:02976] 【Intune切り替え】問い合わせが入りました_B191　.eml</t>
  </si>
  <si>
    <t>[mdmswitch_help:03423] 【INC29502668】Re:【Intune切り替え】問い合わせが入りました_B127.eml</t>
  </si>
  <si>
    <t>[mdmswitch_help:03424] 【INC29502710】Re:【Intune切り替え】問い合わせが入りました_B130.eml</t>
  </si>
  <si>
    <t>[mdmswitch_help:03425] 【INC29522058】【MDM移行】 【Intune切り替え】問い合わせが入りました_B268.eml</t>
  </si>
  <si>
    <t>[mdmswitch_help:03426] 【INC29526340】iPhone MDM切替操作について.eml</t>
  </si>
  <si>
    <t>[mdmswitch_help:03427] Re: 【INC29500949】Re:  【Intune切り替え】問い合わせが入りました_B091.eml</t>
  </si>
  <si>
    <t>[mdmswitch_help:03428] 【INC29526367】iPhone MDM切替操作について.eml</t>
  </si>
  <si>
    <t>[mdmswitch_help:03429] 【Intune切り替え】問い合わせが入りました_B362.eml</t>
  </si>
  <si>
    <t>[mdmswitch_help:03430] 【INC29520183】【MDM移行】 【Intune切り替え】問い合わせが入りました_B170.eml</t>
  </si>
  <si>
    <t>[mdmswitch_help:03431] 【INC29526396】iPhone MDM切替操作について.eml</t>
  </si>
  <si>
    <t>[mdmswitch_help:03432] 【Intune切り替え】問い合わせが入りました_B363.eml</t>
  </si>
  <si>
    <t>[mdmswitch_help:03433] 【INC29523160】 PISCサポセンボットへのお問い合わせ　受付確認　（自動送信）.eml</t>
  </si>
  <si>
    <t>[mdmswitch_help:03434] Re: 【INC29463345】Re:  【Intune切り替え】問い合わせが入りました_A927.eml</t>
  </si>
  <si>
    <t>[mdmswitch_help:03435] 【Intune切り替え】問い合わせが入りました_B364.eml</t>
  </si>
  <si>
    <t>[mdmswitch_help:03436] 【INC29522075】【MDM移行】 【Intune切り替え】問い合わせが入りました_B274.eml</t>
  </si>
  <si>
    <t>[mdmswitch_help:03437] 【INC29521849】 【Intune切り替え】問い合わせが入りました_B238.eml</t>
  </si>
  <si>
    <t>[mdmswitch_help:03438] Re: 【Intune切り替え】問い合わせが入りました_B177＝＝質問2点.eml</t>
  </si>
  <si>
    <t>[mdmswitch_help:03439] Re: 【INC29502395】Re:  【Intune切り替え】問い合わせが入りました_B121.eml</t>
  </si>
  <si>
    <t>[mdmswitch_help:03440] 【Intune切り替え】問い合わせが入りました_B365.eml</t>
  </si>
  <si>
    <t>[mdmswitch_help:03441] 【Intune切り替え】問い合わせが入りました_B366.eml</t>
  </si>
  <si>
    <t>[mdmswitch_help:03442] 【Intune切り替え】問い合わせが入りました_B367.eml</t>
  </si>
  <si>
    <t>[mdmswitch_help:03443] 【Intune切り替え】問い合わせが入りました_B368.eml</t>
  </si>
  <si>
    <t>[mdmswitch_help:03444] 【Intune切り替え】問い合わせが入りました_B369.eml</t>
  </si>
  <si>
    <t>[mdmswitch_help:03445] 【INC29521947】 【Intune切り替え】問い合わせが入りました_B259.eml</t>
  </si>
  <si>
    <t>[mdmswitch_help:03446] Re: 【INC29519149】 【Intune切り替え】問い合わせが入りました_B153.eml</t>
  </si>
  <si>
    <t>[mdmswitch_help:03447] 「INC29522226」【MDM移行】 【Intune切り替え】問い合わせが入りました_B283.eml</t>
  </si>
  <si>
    <t>[mdmswitch_help:03448] 【INC29501559】 【Intune切り替え】問い合わせが入りました_B101.eml</t>
  </si>
  <si>
    <t>[mdmswitch_help:03449] 【Intune切り替え】問い合わせが入りました_B370.eml</t>
  </si>
  <si>
    <t>[mdmswitch_help:03450] 【INC29501725】 【Intune切り替え】問い合わせが入りました_B104.eml</t>
  </si>
  <si>
    <t>[mdmswitch_help:03451] 【MDM移行】 【Intune切り替え】問い合わせが入りました_B265.eml</t>
  </si>
  <si>
    <t>[mdmswitch_help:03452] Re: 【INC29520215】一時アクセスパス入力画面について.eml</t>
  </si>
  <si>
    <t>[mdmswitch_help:03453] Re: 【INC29495973】【MDM移行】 【Intune切り替え】問い合わせが入りました_B089.eml</t>
  </si>
  <si>
    <t>[mdmswitch_help:03454] Re: 【INC29502274】Re:  【Intune切り替え】問い合わせが入りました_B115.eml</t>
  </si>
  <si>
    <t>[mdmswitch_help:03455] Re: 【Intune切り替え】問い合わせが入りました_B307.eml</t>
  </si>
  <si>
    <t>[mdmswitch_help:03456] 【Intune切り替え】問い合わせが入りました_B371.eml</t>
  </si>
  <si>
    <t>[mdmswitch_help:03457] Re: 【INC29502689】Re:  【Intune切り替え】問い合わせが入りました_B129.eml</t>
  </si>
  <si>
    <t>[mdmswitch_help:03458] 【INC29522669】【MDM移行】 【Intune切り替え】問い合わせが入りました_B296.eml</t>
  </si>
  <si>
    <t>[mdmswitch_help:03459] Re: 【INC29520240】 【Intune切り替え】問い合わせが入りました_B173.eml</t>
  </si>
  <si>
    <t>[mdmswitch_help:03460] 【Intune切り替え】問い合わせが入りました_B372.eml</t>
  </si>
  <si>
    <t>[mdmswitch_help:03461] 【INC29522738】【MDM移行】 【Intune切り替え】問い合わせが入りました_B298.eml</t>
  </si>
  <si>
    <t>[mdmswitch_help:03462] Re: 【INC29520772】FW: 【Intune切り替え】問い合わせが入りました_B188.eml</t>
  </si>
  <si>
    <t>[mdmswitch_help:03463] 【INC29522239】 【Intune切り替え】問い合わせが入りました_B291.eml</t>
  </si>
  <si>
    <t>[mdmswitch_help:03464] 「INC29520989」【MDM移行】 【Intune切り替え】問い合わせが入りました_B193.eml</t>
  </si>
  <si>
    <t>[mdmswitch_help:03465] 【Intune切り替え】問い合わせが入りました_B373.eml</t>
  </si>
  <si>
    <t>[mdmswitch_help:03466] 【Intune切り替え】問い合わせが入りました_B374.eml</t>
  </si>
  <si>
    <t>[mdmswitch_help:03467] 【Intune切り替え】問い合わせが入りました_B375.eml</t>
  </si>
  <si>
    <t>[mdmswitch_help:03468] Re: 【INC29522239】 【Intune切り替え】問い合わせが入りました_B291.eml</t>
  </si>
  <si>
    <t>[mdmswitch_help:03469] 【Intune切り替え】問い合わせが入りました_B376.eml</t>
  </si>
  <si>
    <t>[mdmswitch_help:03470] 【Intune切り替え】問い合わせが入りました_B377.eml</t>
  </si>
  <si>
    <t>[mdmswitch_help:03471] 【INC29522255】 【Intune切り替え】問い合わせが入りました_B293.eml</t>
  </si>
  <si>
    <t>[mdmswitch_help:03472] Re: 【INC29497339】 【Intune切り替え】問い合わせが入りました_B164.eml</t>
  </si>
  <si>
    <t>[mdmswitch_help:03473] 【Intune切り替え】問い合わせが入りました_B378.eml</t>
  </si>
  <si>
    <t>[mdmswitch_help:03474] 【INC29524993】Re:【Intune切り替え】問い合わせが入りました_B247.eml</t>
  </si>
  <si>
    <t>[mdmswitch_help:03475] 【INC29526579】Re:【Intune切り替え】問い合わせが入りました_B199.eml</t>
  </si>
  <si>
    <t>[mdmswitch_help:03476] Re: 【Intune切り替え】問い合わせが入りました_B177＝＝質問2点.eml</t>
  </si>
  <si>
    <t>[mdmswitch_help:03477] 【Intune切り替え】問い合わせが入りました_B379.eml</t>
  </si>
  <si>
    <t>[mdmswitch_help:03478] 【INC29526700】Re:【Intune切り替え】問い合わせが入りました_B202.eml</t>
  </si>
  <si>
    <t>[mdmswitch_help:03479] 【Intune切り替え】問い合わせが入りました_B380.eml</t>
  </si>
  <si>
    <t>[mdmswitch_help:03480] 【INC29526753】Re:【Intune切り替え】問い合わせが入りました_B205.eml</t>
  </si>
  <si>
    <t>[mdmswitch_help:03481] 【INC29527346】iPhone MDM切替操作について.eml</t>
  </si>
  <si>
    <t>[mdmswitch_help:03482] 【Intune切り替え】問い合わせが入りました_B381.eml</t>
  </si>
  <si>
    <t>[mdmswitch_help:03483] 【Intune切り替え】問い合わせが入りました_B382.eml</t>
  </si>
  <si>
    <t>[mdmswitch_help:03484] 【Intune切り替え】問い合わせが入りました_B383.eml</t>
  </si>
  <si>
    <t>[mdmswitch_help:03485] 【INC29526973】Re:【Intune切り替え】問い合わせが入りました_B215.eml</t>
  </si>
  <si>
    <t>[mdmswitch_help:03486] 【INC29520598】 【Intune切り替え】問い合わせが入りました_B184.eml</t>
  </si>
  <si>
    <t>[mdmswitch_help:03487] Re: 【INC29520598】 【Intune切り替え】問い合わせが入りました_B184.eml</t>
  </si>
  <si>
    <t>[mdmswitch_help:03488] 【INC29520900】 【Intune切り替え】問い合わせが入りました_B192.eml</t>
  </si>
  <si>
    <t>[mdmswitch_help:03489] Re: 【INC29524991】iPhone MDM切替操作について.eml</t>
  </si>
  <si>
    <t>[mdmswitch_help:03490] Re: 【INC29522058】【MDM移行】 【Intune切り替え】問い合わせが入りました_B268.eml</t>
  </si>
  <si>
    <t>[mdmswitch_help:03491] 【Intune切り替え】問い合わせが入りました_B384.eml</t>
  </si>
  <si>
    <t>[mdmswitch_help:03492] Re: 【INC29522738】【MDM移行】 【Intune切り替え】問い合わせが入りました_B298.eml</t>
  </si>
  <si>
    <t>[mdmswitch_help:03493] 【MDM移行】 【Intune切り替え】問い合わせが入りました_B194.eml</t>
  </si>
  <si>
    <t>[mdmswitch_help:03494] 【Intune切り替え】問い合わせが入りました_B385.eml</t>
  </si>
  <si>
    <t>[mdmswitch_help:03495] 【INC29527753】iPhone MDM切替操作について.eml</t>
  </si>
  <si>
    <t>[mdmswitch_help:03496] 【INC29527764】iPhone MDM切替操作について.eml</t>
  </si>
  <si>
    <t>[mdmswitch_help:03497] 【INC29527356】【MDM移行】 【Intune切り替え】問い合わせが入りました_B345.eml</t>
  </si>
  <si>
    <t>[mdmswitch_help:03498] 【INC29521031】 【Intune切り替え】問い合わせが入りました_B195.eml</t>
  </si>
  <si>
    <t>[mdmswitch_help:03499] 【INC29527770】iPhone MDM切替操作について.eml</t>
  </si>
  <si>
    <t>[mdmswitch_help:03500] 【Intune切り替え】問い合わせが入りました_B386.eml</t>
  </si>
  <si>
    <t>[mdmswitch_help:03501] 【INC29527841】iPhone MDM切替操作について.eml</t>
  </si>
  <si>
    <t>[mdmswitch_help:03502] Re: 【INC29521031】 【Intune切り替え】問い合わせが入りました_B195.eml</t>
  </si>
  <si>
    <t>[mdmswitch_help:03503] 【Intune切り替え】問い合わせが入りました_B387.eml</t>
  </si>
  <si>
    <t>[mdmswitch_help:03504] 【Intune切り替え】問い合わせが入りました_B388.eml</t>
  </si>
  <si>
    <t>[mdmswitch_help:03505] 【Intune切り替え】問い合わせが入りました_B389.eml</t>
  </si>
  <si>
    <t>[mdmswitch_help:03506] Re: 【INC29520772】FW: 【Intune切り替え】問い合わせが入りました_B188.eml</t>
  </si>
  <si>
    <t>[mdmswitch_help:03507] 【Intune切り替え】問い合わせが入りました_B390.eml</t>
  </si>
  <si>
    <t>[mdmswitch_help:03508] 【INC29526784】Re:【Intune切り替え】問い合わせが入りました_B210.eml</t>
  </si>
  <si>
    <t>[mdmswitch_help:03509] 【INC29526775】Re:【Intune切り替え】問い合わせが入りました_B208.eml</t>
  </si>
  <si>
    <t>[mdmswitch_help:03510] 【INC29527516】 【Intune切り替え】問い合わせが入りました_B346.eml</t>
  </si>
  <si>
    <t>[mdmswitch_help:03511] 【INC29526689】Re:【Intune切り替え】問い合わせが入りました_B200.eml</t>
  </si>
  <si>
    <t>[mdmswitch_help:03512] INC29527537【MDM移行】 【Intune切り替え】問い合わせが入りました_B359.eml</t>
  </si>
  <si>
    <t>[mdmswitch_help:03513] 【INC29526571】Re:【Intune切り替え】問い合わせが入りました_B197.eml</t>
  </si>
  <si>
    <t>[mdmswitch_help:03514] 【INC29527525】 【Intune切り替え】問い合わせが入りました_B357.eml</t>
  </si>
  <si>
    <t>[mdmswitch_help:03515] Re: 【INC29520900】 【Intune切り替え】問い合わせが入りました_B192.eml</t>
  </si>
  <si>
    <t>[mdmswitch_help:03516] 【Intune切り替え】問い合わせが入りました_B391.eml</t>
  </si>
  <si>
    <t>[mdmswitch_help:03517] 【INC29519778】 【Intune切り替え】問い合わせが入りました_B166.eml</t>
  </si>
  <si>
    <t>[mdmswitch_help:03518] Re: 【INC29527764】iPhone MDM切替操作について.eml</t>
  </si>
  <si>
    <t>[mdmswitch_help:03519] 【INC29519552】 【Intune切り替え】問い合わせが入りました_B162.eml</t>
  </si>
  <si>
    <t>[mdmswitch_help:03520] 【INC29527534】 【Intune切り替え】問い合わせが入りました_B358.eml</t>
  </si>
  <si>
    <t>[mdmswitch_help:03521] 【INC29527750】【MDM移行】 【Intune切り替え】問い合わせが入りました_B360.eml</t>
  </si>
  <si>
    <t>[mdmswitch_help:03522] 【Intune切り替え】問い合わせが入りました_B392.eml</t>
  </si>
  <si>
    <t>[mdmswitch_help:03523] Re: INC29520038　 【Intune切り替え】問い合わせが入りました_B169　Re: 【Intune切り替え】問い合わせが入りま.eml</t>
  </si>
  <si>
    <t>[mdmswitch_help:03524] Re: 【INC29490211】　誤操作.eml</t>
  </si>
  <si>
    <t>[mdmswitch_help:03525] 【INC29528259】iPhone MDM切替操作について.eml</t>
  </si>
  <si>
    <t>[mdmswitch_help:03526] Re: 【INC29527753】iPhone MDM切替操作について.eml</t>
  </si>
  <si>
    <t>[mdmswitch_help:03527] 【INC29527008】Re:【Intune切り替え】問い合わせが入りました_B216.eml</t>
  </si>
  <si>
    <t>[mdmswitch_help:03528] 【INC29527846】 【Intune切り替え】問い合わせが入りました_B377.eml</t>
  </si>
  <si>
    <t>[mdmswitch_help:03529] 【INC29526707】Re:【Intune切り替え】問い合わせが入りました_B204.eml</t>
  </si>
  <si>
    <t>[mdmswitch_help:03530] Re: 【INC29527841】iPhone MDM切替操作について.eml</t>
  </si>
  <si>
    <t>[mdmswitch_help:03531] Re: 【INC29520772】FW: 【Intune切り替え】問い合わせが入りました_B188.eml</t>
  </si>
  <si>
    <t>[mdmswitch_help:03532] 【Intune切り替え】問い合わせが入りました_B393.eml</t>
  </si>
  <si>
    <t>[mdmswitch_help:03533] 【Intune切り替え】問い合わせが入りました_B394.eml</t>
  </si>
  <si>
    <t>[mdmswitch_help:03534] 【Intune切り替え】問い合わせが入りました_B395.eml</t>
  </si>
  <si>
    <t>[mdmswitch_help:03535] INC29527756  【MDM移行】 【Intune切り替え】問い合わせが入りました_B361.eml</t>
  </si>
  <si>
    <t>[mdmswitch_help:03536] 【INC29526855】Re:【Intune切り替え】問い合わせが入りました_B212.eml</t>
  </si>
  <si>
    <t>[mdmswitch_help:03537] 【INC29528513】iPhone MDM切替操作について.eml</t>
  </si>
  <si>
    <t>[mdmswitch_help:03538] 【Intune切り替え】問い合わせが入りました_B396.eml</t>
  </si>
  <si>
    <t>[mdmswitch_help:03539] 【INC29526865】Re:【Intune切り替え】問い合わせが入りました_B213.eml</t>
  </si>
  <si>
    <t>[mdmswitch_help:03540] Re: 【INC29520183】【MDM移行】 【Intune切り替え】問い合わせが入りました_B170.eml</t>
  </si>
  <si>
    <t>[mdmswitch_help:03541] 【INC29528526】iPhone MDM切替操作について.eml</t>
  </si>
  <si>
    <t>[mdmswitch_help:03542] Re: 【INC29526784】Re:  【Intune切り替え】問い合わせが入りました_B210.eml</t>
  </si>
  <si>
    <t>[mdmswitch_help:03543] 【Intune切り替え】問い合わせが入りました_B397.eml</t>
  </si>
  <si>
    <t>[mdmswitch_help:03544] 【INC29527763】【MDM移行】 【Intune切り替え】問い合わせが入りました_B365.eml</t>
  </si>
  <si>
    <t>[mdmswitch_help:03545] 【Intune切り替え】問い合わせが入りました_B398.eml</t>
  </si>
  <si>
    <t>[mdmswitch_help:03546] 【Intune切り替え】問い合わせが入りました_B399.eml</t>
  </si>
  <si>
    <t>[mdmswitch_help:03547] RE: 【INC29498314】Re: [mdmswitch_help:02473] 【Intune切り替え】問い合わせが入りました_B057.eml</t>
  </si>
  <si>
    <t>[mdmswitch_help:03548] Re: 【INC29463255】Re:  【Intune切り替え】問い合わせが入りました_A926.eml</t>
  </si>
  <si>
    <t>[mdmswitch_help:03549] Re: 【INC29496142】 【Intune切り替え】問い合わせが入りました_B125.eml</t>
  </si>
  <si>
    <t>[mdmswitch_help:03551] 【Intune切り替え】問い合わせが入りました_B401.eml</t>
  </si>
  <si>
    <t>[mdmswitch_help:03552] 【Intune切り替え】問い合わせが入りました_B402.eml</t>
  </si>
  <si>
    <t>[mdmswitch_help:03553] Re: 【INC29463255】Re:  【Intune切り替え】問い合わせが入りました_A926.eml</t>
  </si>
  <si>
    <t>[mdmswitch_help:03554] 【Intune切り替え】問い合わせが入りました_B403.eml</t>
  </si>
  <si>
    <t>[mdmswitch_help:03555] Re: 【INC29496142】 【Intune切り替え】問い合わせが入りました_B125.eml</t>
  </si>
  <si>
    <t>[mdmswitch_help:03556] Re: 「INC29520535」【MDM移行】 【Intune切り替え】問い合わせが入りました_B182.eml</t>
  </si>
  <si>
    <t>[mdmswitch_help:03557] 【Intune切り替え】問い合わせが入りました_B404.eml</t>
  </si>
  <si>
    <t>[mdmswitch_help:03558] Re: 【INC29488334】 【Intune切り替え】問い合わせが入りました_A986.eml</t>
  </si>
  <si>
    <t>[mdmswitch_help:03559] 【Intune切り替え】問い合わせが入りました_B405.eml</t>
  </si>
  <si>
    <t>[mdmswitch_help:03560] Re: 【INC29433310】Re:  【Intune切り替え】問い合わせが入りました_A862.eml</t>
  </si>
  <si>
    <t>[mdmswitch_help:03561] 【Intune切り替え】問い合わせが入りました_B406.eml</t>
  </si>
  <si>
    <t>[mdmswitch_help:03562] 【Intune切り替え】問い合わせが入りました_B407.eml</t>
  </si>
  <si>
    <t>[mdmswitch_help:03563] 【INC29520649】 【Intune切り替え】問い合わせが入りました_B185.eml</t>
  </si>
  <si>
    <t>[mdmswitch_help:03564] Re: 【INC29528513】iPhone MDM切替操作について.eml</t>
  </si>
  <si>
    <t>[mdmswitch_help:03565] 【INC29529546】iPhone MDM切替操作について.eml</t>
  </si>
  <si>
    <t>[mdmswitch_help:03566] Re: 【INC29488334】 【Intune切り替え】問い合わせが入りました_A986.eml</t>
  </si>
  <si>
    <t>[mdmswitch_help:03567] 【Intune切り替え】問い合わせが入りました_B408.eml</t>
  </si>
  <si>
    <t>[mdmswitch_help:03568] 【Intune切り替え】問い合わせが入りました_B409.eml</t>
  </si>
  <si>
    <t>[mdmswitch_help:03569] 【Intune切り替え】問い合わせが入りました_B410.eml</t>
  </si>
  <si>
    <t>[mdmswitch_help:03570] 【Intune切り替え】問い合わせが入りました_B411.eml</t>
  </si>
  <si>
    <t>[mdmswitch_help:03571] Re: 【INC29520900】 【Intune切り替え】問い合わせが入りました_B192.eml</t>
  </si>
  <si>
    <t>[mdmswitch_help:03572] Re: 【INC29528513】iPhone MDM切替操作について.eml</t>
  </si>
  <si>
    <t>[mdmswitch_help:03573] 【INC29529654】iPhone MDM切替操作について.eml</t>
  </si>
  <si>
    <t>[mdmswitch_help:03574] Re: 【INC29520900】 【Intune切り替え】問い合わせが入りました_B192.eml</t>
  </si>
  <si>
    <t>[mdmswitch_help:03575] 【INC29529763】iPhone MDM切替操作について.eml</t>
  </si>
  <si>
    <t>[mdmswitch_help:03576] 【Intune切り替え】問い合わせが入りました_B412.eml</t>
  </si>
  <si>
    <t>[mdmswitch_help:03577] 【Intune切り替え】問い合わせが入りました_B413.eml</t>
  </si>
  <si>
    <t>[mdmswitch_help:03578] Re: 【INC29527763】【MDM移行】[mdmswitch_help:03440] 【Intune切り替え】問い合わせが入りました_B365.eml</t>
  </si>
  <si>
    <t>[mdmswitch_help:03579] Re: 【INC29520424】【MDM移行】 【Intune切り替え】問い合わせが入りました_B179.eml</t>
  </si>
  <si>
    <t>[mdmswitch_help:03580] 【INC29519743】 【Intune切り替え】問い合わせが入りました_B165.eml</t>
  </si>
  <si>
    <t>[mdmswitch_help:03581] 【Intune切り替え】問い合わせが入りました_B414.eml</t>
  </si>
  <si>
    <t>[mdmswitch_help:03582] Re: 「INC29520989」【MDM移行】 【Intune切り替え】問い合わせが入りました_B193.eml</t>
  </si>
  <si>
    <t>[mdmswitch_help:03583] Re: 「INC29522226」【MDM移行】 【Intune切り替え】問い合わせが入りました_B283.eml</t>
  </si>
  <si>
    <t>[mdmswitch_help:03584] 【Intune切り替え】問い合わせが入りました_B415.eml</t>
  </si>
  <si>
    <t>[mdmswitch_help:03585] Re: 【INC29522738】【MDM移行】 【Intune切り替え】問い合わせが入りました_B298.eml</t>
  </si>
  <si>
    <t>[mdmswitch_help:03586] 【Intune切り替え】問い合わせが入りました_B416.eml</t>
  </si>
  <si>
    <t>[mdmswitch_help:03587] 【INC29530091】Re:【Intune切り替え】問い合わせが入りました_B167.eml</t>
  </si>
  <si>
    <t>[mdmswitch_help:03588] Re: 【INC29520424】【MDM移行】 【Intune切り替え】問い合わせが入りました_B179.eml</t>
  </si>
  <si>
    <t>[mdmswitch_help:03589] Re: 【INC29527534】 【Intune切り替え】問い合わせが入りました_B358.eml</t>
  </si>
  <si>
    <t>[mdmswitch_help:03590] 【Intune切り替え】問い合わせが入りました_B417.eml</t>
  </si>
  <si>
    <t>[mdmswitch_help:03591] 【INC29529843】 【Intune切り替え】問い合わせが入りました_B322.eml</t>
  </si>
  <si>
    <t>[mdmswitch_help:03592] 【INC29520735】 【Intune切り替え】問い合わせが入りました_B187.eml</t>
  </si>
  <si>
    <t>[mdmswitch_help:03593] 【INC29530305】iPhone MDM切替操作について.eml</t>
  </si>
  <si>
    <t>[mdmswitch_help:03594] 【INC29527008】Re:  【Intune切り替え】問い合わせが入りました_B216.eml</t>
  </si>
  <si>
    <t>[mdmswitch_help:03595] 【INC29529256】 社用携帯のデバイス管理について.eml</t>
  </si>
  <si>
    <t>[mdmswitch_help:03596] Re: 【INC29502126】Re:  【Intune切り替え】問い合わせが入りました_B112.eml</t>
  </si>
  <si>
    <t>[mdmswitch_help:03597] RE: 【INC29520649】[mdmswitch_help:02956] 【Intune切り替え】問い合わせが入りました_B185.eml</t>
  </si>
  <si>
    <t>[mdmswitch_help:03598] 【INC29529853】 【Intune切り替え】問い合わせが入りました_B323.eml</t>
  </si>
  <si>
    <t>[mdmswitch_help:03599] Re: 【INC29522738】【MDM移行】 【Intune切り替え】問い合わせが入りました_B298.eml</t>
  </si>
  <si>
    <t>[mdmswitch_help:03600] Re: 【INC29529853】 【Intune切り替え】問い合わせが入りました_B323.eml</t>
  </si>
  <si>
    <t>[mdmswitch_help:03601] 【Intune切り替え】問い合わせが入りました_B418.eml</t>
  </si>
  <si>
    <t>[mdmswitch_help:03602] Re: 【INC29490211】　誤操作.eml</t>
  </si>
  <si>
    <t>[mdmswitch_help:03603] 【INC29529934】 【Intune切り替え】問い合わせが入りました_B325.eml</t>
  </si>
  <si>
    <t>[mdmswitch_help:03604] Re: 【INC29519356】【MDM移行】 【Intune切り替え】問い合わせが入りました_B159.eml</t>
  </si>
  <si>
    <t>[mdmswitch_help:03605] 【Intune切り替え】問い合わせが入りました_B419.eml</t>
  </si>
  <si>
    <t>[mdmswitch_help:03606] 【Intune切り替え】問い合わせが入りました_B420.eml</t>
  </si>
  <si>
    <t>[mdmswitch_help:03607] 【Intune切り替え】問い合わせが入りました_B421.eml</t>
  </si>
  <si>
    <t>[mdmswitch_help:03608] Re: 【INC29490211】　誤操作.eml</t>
  </si>
  <si>
    <t>[mdmswitch_help:03609] 【INC29529949】 【Intune切り替え】問い合わせが入りました_B326.eml</t>
  </si>
  <si>
    <t>[mdmswitch_help:03610] 【Intune切り替え】問い合わせが入りました_B422.eml</t>
  </si>
  <si>
    <t>[mdmswitch_help:03611] 【Intune切り替え】問い合わせが入りました_B423.eml</t>
  </si>
  <si>
    <t>[mdmswitch_help:03612] Re: 【INC29529256】 社用携帯のデバイス管理について.eml</t>
  </si>
  <si>
    <t>[mdmswitch_help:03613] Re: 【INC29498314】Re:【Intune切り替え】問い合わせが入りました_B057.eml</t>
  </si>
  <si>
    <t>[mdmswitch_help:03614] Re: 【INC29520772】FW: 【Intune切り替え】問い合わせが入りました_B188.eml</t>
  </si>
  <si>
    <t>[mdmswitch_help:03615] Re: 【INC29498314】Re:  【Intune切り替え】問い合わせが入りました_B057.eml</t>
  </si>
  <si>
    <t>[mdmswitch_help:03616] 【Intune切り替え】問い合わせが入りました_B424.eml</t>
  </si>
  <si>
    <t>[mdmswitch_help:03617] 【Intune切り替え】問い合わせが入りました_B425.eml</t>
  </si>
  <si>
    <t>[mdmswitch_help:03618] 【Intune切り替え】問い合わせが入りました_B426.eml</t>
  </si>
  <si>
    <t>[mdmswitch_help:03619] 【Intune切り替え】問い合わせが入りました_B427.eml</t>
  </si>
  <si>
    <t>[mdmswitch_help:03620] 【Intune切り替え】問い合わせが入りました_B428.eml</t>
  </si>
  <si>
    <t>[mdmswitch_help:03621] Re: 【INC29455109】 【Intune切り替え】問い合わせが入りました_A833.eml</t>
  </si>
  <si>
    <t>[mdmswitch_help:03622] 【Intune切り替え】問い合わせが入りました_B429.eml</t>
  </si>
  <si>
    <t>[mdmswitch_help:03623] Re: 【Intune切り替え】問い合わせが入りました_A916.eml</t>
  </si>
  <si>
    <t>[mdmswitch_help:03624] 【INC29530064】 【Intune切り替え】問い合わせが入りました_B330.eml</t>
  </si>
  <si>
    <t>[mdmswitch_help:03625] 【INC29529956】 【Intune切り替え】問い合わせが入りました_B327.eml</t>
  </si>
  <si>
    <t>[mdmswitch_help:03626] 【INC29529965】 【Intune切り替え】問い合わせが入りました_B328.eml</t>
  </si>
  <si>
    <t>[mdmswitch_help:03627] Re: 【INC29520772】FW: 【Intune切り替え】問い合わせが入りました_B188.eml</t>
  </si>
  <si>
    <t>[mdmswitch_help:03628] Re: 【INC29527534】 【Intune切り替え】問い合わせが入りました_B358.eml</t>
  </si>
  <si>
    <t>[mdmswitch_help:03629] Re: 【INC29522255】[mdmswitch_help:03204] 【Intune切り替え】問い合わせが入りました_B293.eml</t>
  </si>
  <si>
    <t>[mdmswitch_help:03630] Re: 【Intune切り替え】問い合わせが入りました_B329.eml</t>
  </si>
  <si>
    <t>[mdmswitch_help:03631] Re: 【INC29502395】Re:  【Intune切り替え】問い合わせが入りました_B121.eml</t>
  </si>
  <si>
    <t>[mdmswitch_help:03632] Re: 【INC29529853】 【Intune切り替え】問い合わせが入りました_B323.eml</t>
  </si>
  <si>
    <t>[mdmswitch_help:03633] Re: 【INC29502689】Re:  【Intune切り替え】問い合わせが入りました_B129.eml</t>
  </si>
  <si>
    <t>[mdmswitch_help:03634] Re: 【INC29529853】 【Intune切り替え】問い合わせが入りました_B323.eml</t>
  </si>
  <si>
    <t>[mdmswitch_help:03635] 【Intune切り替え】問い合わせが入りました_B430.eml</t>
  </si>
  <si>
    <t>[mdmswitch_help:03636] 【Intune切り替え】問い合わせが入りました_B431.eml</t>
  </si>
  <si>
    <t>[mdmswitch_help:03637] RE: 【INC29527534】[mdmswitch_help:03411] 【Intune切り替え】問い合わせが入りました_B358.eml</t>
  </si>
  <si>
    <t>[mdmswitch_help:03638] Re: 【INC29527846】 【Intune切り替え】問い合わせが入りました_B377.eml</t>
  </si>
  <si>
    <t>[mdmswitch_help:03639] 【Intune切り替え】問い合わせが入りました_B432.eml</t>
  </si>
  <si>
    <t>[mdmswitch_help:03640] Re: 【INC29457211】【MDM移行】 【Intune切り替え】問い合わせが入りました_A878.eml</t>
  </si>
  <si>
    <t>[mdmswitch_help:03641] 【Intune切り替え】問い合わせが入りました_B433.eml</t>
  </si>
  <si>
    <t>[mdmswitch_help:03642] Re: 【INC29502668】Re:  【Intune切り替え】問い合わせが入りました_B127.eml</t>
  </si>
  <si>
    <t>[mdmswitch_help:03643] 【Intune切り替え】問い合わせが入りました_B434.eml</t>
  </si>
  <si>
    <t>[mdmswitch_help:03644] 【Intune切り替え】問い合わせが入りました_B435.eml</t>
  </si>
  <si>
    <t>[mdmswitch_help:03645] 【Intune切り替え】問い合わせが入りました_B436.eml</t>
  </si>
  <si>
    <t>[mdmswitch_help:03646] Re: 【INC29490628】iPhone MDM切替操作について.eml</t>
  </si>
  <si>
    <t>[mdmswitch_help:03647] Re: 【INC29529853】 【Intune切り替え】問い合わせが入りました_B323.eml</t>
  </si>
  <si>
    <t>[mdmswitch_help:03648] 【Intune切り替え】問い合わせが入りました_B437.eml</t>
  </si>
  <si>
    <t>[mdmswitch_help:03649] Re: 【INC29519149】 【Intune切り替え】問い合わせが入りました_B153.eml</t>
  </si>
  <si>
    <t>[mdmswitch_help:03650] 【Intune切り替え】問い合わせが入りました_B438.eml</t>
  </si>
  <si>
    <t>[mdmswitch_help:03651] 【Intune切り替え】問い合わせが入りました_B439.eml</t>
  </si>
  <si>
    <t>[mdmswitch_help:03652] Re: 【INC29527356】【MDM移行】 【Intune切り替え】問い合わせが入りました_B345.eml</t>
  </si>
  <si>
    <t>[mdmswitch_help:03653] 【Intune切り替え】問い合わせが入りました_B440.eml</t>
  </si>
  <si>
    <t>[mdmswitch_help:03654] Re: 【INC29527750】【MDM移行】 【Intune切り替え】問い合わせが入りました_B360.eml</t>
  </si>
  <si>
    <t>[mdmswitch_help:03655] 【Intune切り替え】問い合わせが入りました_B441.eml</t>
  </si>
  <si>
    <t>[mdmswitch_help:03656] 【Intune切り替え】問い合わせが入りました_B442.eml</t>
  </si>
  <si>
    <t>[mdmswitch_help:03657] 【Intune切り替え】問い合わせが入りました_B443.eml</t>
  </si>
  <si>
    <t>[mdmswitch_help:03658] 【Intune切り替え】問い合わせが入りました_B444.eml</t>
  </si>
  <si>
    <t>[mdmswitch_help:03659] 【Intune切り替え】問い合わせが入りました_B445.eml</t>
  </si>
  <si>
    <t>[mdmswitch_help:03660] 【Intune切り替え】問い合わせが入りました_B446.eml</t>
  </si>
  <si>
    <t>[mdmswitch_help:03661] 【Intune切り替え】問い合わせが入りました_B447.eml</t>
  </si>
  <si>
    <t>[mdmswitch_help:03662] 【Intune切り替え】問い合わせが入りました_B448.eml</t>
  </si>
  <si>
    <t>[mdmswitch_help:03663] 【Intune切り替え】問い合わせが入りました_B449.eml</t>
  </si>
  <si>
    <t>[mdmswitch_help:03664] 【Intune切り替え】問い合わせが入りました_B450.eml</t>
  </si>
  <si>
    <t>[mdmswitch_help:03665] 【Intune切り替え】問い合わせが入りました_B451.eml</t>
  </si>
  <si>
    <t>[mdmswitch_help:03666] 【Intune切り替え】問い合わせが入りました_B452.eml</t>
  </si>
  <si>
    <t>[mdmswitch_help:03667] 【Intune切り替え】問い合わせが入りました_B453.eml</t>
  </si>
  <si>
    <t>[mdmswitch_help:03668] 【Intune切り替え】問い合わせが入りました_B454.eml</t>
  </si>
  <si>
    <t>[mdmswitch_help:03669] 【Intune切り替え】問い合わせが入りました_B455.eml</t>
  </si>
  <si>
    <t>[mdmswitch_help:03670] 返: 【INC29449797】【MDM移行】[mdmswitch_help:01800] 【Intune切り替え】問い合わせが入りました_A819.eml</t>
  </si>
  <si>
    <t>[mdmswitch_help:03671] 【Intune切り替え】問い合わせが入りました_B456.eml</t>
  </si>
  <si>
    <t>[mdmswitch_help:03672] 【Intune切り替え】問い合わせが入りました_B457.eml</t>
  </si>
  <si>
    <t>[mdmswitch_help:03673] 【Intune切り替え】問い合わせが入りました_B458.eml</t>
  </si>
  <si>
    <t>[mdmswitch_help:03674] 【Intune切り替え】問い合わせが入りました_B459.eml</t>
  </si>
  <si>
    <t>[mdmswitch_help:03675] 【Intune切り替え】問い合わせが入りました_B460.eml</t>
  </si>
  <si>
    <t>[mdmswitch_help:03676] 【Intune切り替え】問い合わせが入りました_B461.eml</t>
  </si>
  <si>
    <t>[mdmswitch_help:03677] 【Intune切り替え】問い合わせが入りました_B462.eml</t>
  </si>
  <si>
    <t>[mdmswitch_help:03678] 【Intune切り替え】問い合わせが入りました_B463.eml</t>
  </si>
  <si>
    <t>[mdmswitch_help:03679] 【Intune切り替え】問い合わせが入りました_B464.eml</t>
  </si>
  <si>
    <t>[mdmswitch_help:03680] 【Intune切り替え】問い合わせが入りました_B465.eml</t>
  </si>
  <si>
    <t>[mdmswitch_help:03681] 【Intune切り替え】問い合わせが入りました_B466.eml</t>
  </si>
  <si>
    <t>[mdmswitch_help:03682] 【Intune切り替え】問い合わせが入りました_B467.eml</t>
  </si>
  <si>
    <t>[mdmswitch_help:03683] 【Intune切り替え】問い合わせが入りました_B468.eml</t>
  </si>
  <si>
    <t>[mdmswitch_help:03684] 【Intune切り替え】問い合わせが入りました_B469.eml</t>
  </si>
  <si>
    <t>[mdmswitch_help:03685] 【Intune切り替え】問い合わせが入りました_B470.eml</t>
  </si>
  <si>
    <t>[mdmswitch_help:03686] 【Intune切り替え】問い合わせが入りました_B471.eml</t>
  </si>
  <si>
    <t>[mdmswitch_help:03687] 【Intune切り替え】問い合わせが入りました_B472.eml</t>
  </si>
  <si>
    <t>[mdmswitch_help:03688] Re: 【INC29458341】iPhone MDM切替操作について.eml</t>
  </si>
  <si>
    <t>[mdmswitch_help:03689] Re: 【INC29520568】iPhone MDM切替操作について.eml</t>
  </si>
  <si>
    <t>[mdmswitch_help:03690] 【Intune切り替え】問い合わせが入りました_B473.eml</t>
  </si>
  <si>
    <t>[mdmswitch_help:03691] 【Intune切り替え】問い合わせが入りました_B474.eml</t>
  </si>
  <si>
    <t>[mdmswitch_help:03692] 【Intune切り替え】問い合わせが入りました_B475.eml</t>
  </si>
  <si>
    <t>[mdmswitch_help:03693] 【Intune切り替え】問い合わせが入りました_B476.eml</t>
  </si>
  <si>
    <t>[mdmswitch_help:03694] 【Intune切り替え】問い合わせが入りました_B477.eml</t>
  </si>
  <si>
    <t>[mdmswitch_help:03695] 【Intune切り替え】問い合わせが入りました_B478.eml</t>
  </si>
  <si>
    <t>[mdmswitch_help:03696] 【Intune切り替え】問い合わせが入りました_B479.eml</t>
  </si>
  <si>
    <t>[mdmswitch_help:03697] Re: 【INC29458341】iPhone MDM切替操作について.eml</t>
  </si>
  <si>
    <t>[mdmswitch_help:03698] Re: 【INC29520568】iPhone MDM切替操作について.eml</t>
  </si>
  <si>
    <t>[mdmswitch_help:03699] 【Intune切り替え】問い合わせが入りました_B480.eml</t>
  </si>
  <si>
    <t>[mdmswitch_help:03700] 【Intune切り替え】問い合わせが入りました_B481.eml</t>
  </si>
  <si>
    <t>[mdmswitch_help:03701] 【Intune切り替え】問い合わせが入りました_B482.eml</t>
  </si>
  <si>
    <t>[mdmswitch_help:03702] 【INC29575660】iPhone MDM切替操作について.eml</t>
  </si>
  <si>
    <t>[mdmswitch_help:03703] 【INC29575789】iPhone MDM切替操作について.eml</t>
  </si>
  <si>
    <t>[mdmswitch_help:03704] 【Intune切り替え】問い合わせが入りました_B483.eml</t>
  </si>
  <si>
    <t>[mdmswitch_help:03705] 【Intune切り替え】問い合わせが入りました_B484.eml</t>
  </si>
  <si>
    <t>[mdmswitch_help:03706] 【Intune切り替え】問い合わせが入りました_B485.eml</t>
  </si>
  <si>
    <t>[mdmswitch_help:03707] 【INC29575936】iPhone MDM切替操作について.eml</t>
  </si>
  <si>
    <t>[mdmswitch_help:03708] 【Intune切り替え】問い合わせが入りました_B486.eml</t>
  </si>
  <si>
    <t>[mdmswitch_help:03709] 【INC29575953】iPhone MDM切替操作について.eml</t>
  </si>
  <si>
    <t>[mdmswitch_help:03710] Re: 【INC29529853】 【Intune切り替え】問い合わせが入りました_B323.eml</t>
  </si>
  <si>
    <t>[mdmswitch_help:03711] Re: 【Intune切り替え】問い合わせが入りました_B080.eml</t>
  </si>
  <si>
    <t>[mdmswitch_help:03712] 【Intune切り替え】問い合わせが入りました_B487.eml</t>
  </si>
  <si>
    <t>[mdmswitch_help:03713] 【Intune切り替え】問い合わせが入りました_B488.eml</t>
  </si>
  <si>
    <t>[mdmswitch_help:03714] 【Intune切り替え】問い合わせが入りました_B489.eml</t>
  </si>
  <si>
    <t>[mdmswitch_help:03715] Re: 【Intune切り替え】問い合わせが入りました_B080.eml</t>
  </si>
  <si>
    <t>[mdmswitch_help:03716] Re: 【MDM移行】 【Intune切り替え】問い合わせが入りました_B194.eml</t>
  </si>
  <si>
    <t>[mdmswitch_help:03717] Re: 【INC29527846】 【Intune切り替え】問い合わせが入りました_B377.eml</t>
  </si>
  <si>
    <t>[mdmswitch_help:03718] 【Intune切り替え】問い合わせが入りました_B490.eml</t>
  </si>
  <si>
    <t>[mdmswitch_help:03719] 【Intune切り替え】問い合わせが入りました_B491.eml</t>
  </si>
  <si>
    <t>[mdmswitch_help:03720] Re: 「INC29522226」【MDM移行】 【Intune切り替え】問い合わせが入りました_B283.eml</t>
  </si>
  <si>
    <t>[mdmswitch_help:03721] 【Intune切り替え】問い合わせが入りました_B492.eml</t>
  </si>
  <si>
    <t>[mdmswitch_help:03722] 【Intune切り替え】問い合わせが入りました_B493.eml</t>
  </si>
  <si>
    <t>[mdmswitch_help:03723] 【Intune切り替え】問い合わせが入りました_B494.eml</t>
  </si>
  <si>
    <t>[mdmswitch_help:03724] 【Intune切り替え】問い合わせが入りました_B495.eml</t>
  </si>
  <si>
    <t>[mdmswitch_help:03725] Re: 【INC29457211】【MDM移行】 【Intune切り替え】問い合わせが入りました_A878.eml</t>
  </si>
  <si>
    <t>[mdmswitch_help:03726] 【Intune切り替え】問い合わせが入りました_B496.eml</t>
  </si>
  <si>
    <t>[mdmswitch_help:03727] 【Intune切り替え】問い合わせが入りました_B497.eml</t>
  </si>
  <si>
    <t>[mdmswitch_help:03728] Re: 【INC29527356】【MDM移行】 【Intune切り替え】問い合わせが入りました_B345.eml</t>
  </si>
  <si>
    <t>[mdmswitch_help:03729] Re: 【INC29496142】 【Intune切り替え】問い合わせが入りました_B125.eml</t>
  </si>
  <si>
    <t>[mdmswitch_help:03730] RE: 【INC29465482】 Microsoftアカウントのパスワードについて.eml</t>
  </si>
  <si>
    <t>[mdmswitch_help:03731] 【Intune切り替え】問い合わせが入りました_B498.eml</t>
  </si>
  <si>
    <t>[mdmswitch_help:03732] Re: 【INC29575660】iPhone MDM切替操作について.eml</t>
  </si>
  <si>
    <t>[mdmswitch_help:03733] 【INC29576650】iPhone MDM切替操作について.eml</t>
  </si>
  <si>
    <t>[mdmswitch_help:03734] 【Intune切り替え】問い合わせが入りました_B499.eml</t>
  </si>
  <si>
    <t>[mdmswitch_help:03735] 【Intune切り替え】問い合わせが入りました_B500.eml</t>
  </si>
  <si>
    <t>[mdmswitch_help:03736] Re: 【INC29575660】iPhone MDM切替操作について.eml</t>
  </si>
  <si>
    <t>[mdmswitch_help:03737] Re: 【INC29529843】 【Intune切り替え】問い合わせが入りました_B322.eml</t>
  </si>
  <si>
    <t>[mdmswitch_help:03738] 【Intune切り替え】問い合わせが入りました_B501.eml</t>
  </si>
  <si>
    <t>[mdmswitch_help:03739] Re: 「INC29522226」【MDM移行】 【Intune切り替え】問い合わせが入りました_B283.eml</t>
  </si>
  <si>
    <t>[mdmswitch_help:03740] 【INC29576736】iPhone MDM切替操作について.eml</t>
  </si>
  <si>
    <t>[mdmswitch_help:03741] Re: 【Intune切り替え】問い合わせが入りました_B080.eml</t>
  </si>
  <si>
    <t>[mdmswitch_help:03742] 【INC29576745】iPhone MDM切替操作について.eml</t>
  </si>
  <si>
    <t>[mdmswitch_help:03743] Re: 【INC29524965】iPhone MDM切替操作について.eml</t>
  </si>
  <si>
    <t>[mdmswitch_help:03744] 【Intune切り替え】問い合わせが入りました_B502.eml</t>
  </si>
  <si>
    <t>[mdmswitch_help:03745] Re: 【INC29575936】iPhone MDM切替操作について.eml</t>
  </si>
  <si>
    <t>[mdmswitch_help:03746] 【INC29527090】Re:【Intune切り替え】問い合わせが入りました_B217.eml</t>
  </si>
  <si>
    <t>[mdmswitch_help:03747] Re: 【INC29524965】iPhone MDM切替操作について.eml</t>
  </si>
  <si>
    <t>[mdmswitch_help:03748] 【INC29576482】【MDM移行】 【Intune切り替え】問い合わせが入りました_B427.eml</t>
  </si>
  <si>
    <t>[mdmswitch_help:03749] Re: 【INC29575936】iPhone MDM切替操作について.eml</t>
  </si>
  <si>
    <t>[mdmswitch_help:03750] 【Intune切り替え】問い合わせが入りました_B503.eml</t>
  </si>
  <si>
    <t>[mdmswitch_help:03751] 【INC29576922】iPhone MDM切替操作について.eml</t>
  </si>
  <si>
    <t>[mdmswitch_help:03752] 【INC29576182】Re:【Intune切り替え】問い合わせが入りました_B236.eml</t>
  </si>
  <si>
    <t>[mdmswitch_help:03753] 【Intune切り替え】問い合わせが入りました_B504.eml</t>
  </si>
  <si>
    <t>[mdmswitch_help:03754] 【INC29527181】Re:【Intune切り替え】問い合わせが入りました_B220.eml</t>
  </si>
  <si>
    <t>[mdmswitch_help:03755] 【Intune切り替え】問い合わせが入りました_B505.eml</t>
  </si>
  <si>
    <t>[mdmswitch_help:03756] Re: 【INC29529853】 【Intune切り替え】問い合わせが入りました_B323.eml</t>
  </si>
  <si>
    <t>[mdmswitch_help:03757] 【INC29526761】 【Intune切り替え】問い合わせが入りました_B206.eml</t>
  </si>
  <si>
    <t>[mdmswitch_help:03758] 【Intune切り替え】問い合わせが入りました_B506.eml</t>
  </si>
  <si>
    <t>[mdmswitch_help:03759] 【Intune切り替え】問い合わせが入りました_B507.eml</t>
  </si>
  <si>
    <t>[mdmswitch_help:03760] 【INC29526874】【Intune切り替え】問い合わせが入りました_B214.eml</t>
  </si>
  <si>
    <t>[mdmswitch_help:03761] 【INC29577141】iPhone MDM切替操作について.eml</t>
  </si>
  <si>
    <t>[mdmswitch_help:03762] 【INC29577213】iPhone MDM切替操作について.eml</t>
  </si>
  <si>
    <t>[mdmswitch_help:03763] 【Intune切り替え】問い合わせが入りました_B508.eml</t>
  </si>
  <si>
    <t>[mdmswitch_help:03764] 【INC29576369】 【Intune切り替え】問い合わせが入りました_B403.eml</t>
  </si>
  <si>
    <t>[mdmswitch_help:03765] 【INC29577213】iPhone MDM切替操作について.eml</t>
  </si>
  <si>
    <t>[mdmswitch_help:03766] 【INC29574895】iPhone MDM切替操作について.eml</t>
  </si>
  <si>
    <t>[mdmswitch_help:03767] Re: 【INC29519552】 【Intune切り替え】問い合わせが入りました_B162.eml</t>
  </si>
  <si>
    <t>[mdmswitch_help:03768] 【INC29531314】 【O365DispatchMobile】(問合せID:OIN0119716)[MDMに登録できません]とエラーになる.eml</t>
  </si>
  <si>
    <t>[mdmswitch_help:03769] 【Intune切り替え】問い合わせが入りました_B509.eml</t>
  </si>
  <si>
    <t>[mdmswitch_help:03770] 【Intune切り替え】問い合わせが入りました_B510.eml</t>
  </si>
  <si>
    <t>[mdmswitch_help:03771] 【Intune切り替え】問い合わせが入りました_B511.eml</t>
  </si>
  <si>
    <t>[mdmswitch_help:03772] 【INC29576445】 【Intune切り替え】問い合わせが入りました_B404.eml</t>
  </si>
  <si>
    <t>[mdmswitch_help:03773] 【Intune切り替え】問い合わせが入りました_B512.eml</t>
  </si>
  <si>
    <t>[mdmswitch_help:03774] 【INC29544511】iPhone MDM切替操作について.eml</t>
  </si>
  <si>
    <t>[mdmswitch_help:03775] Re: 【INC29524965】iPhone MDM切替操作について.eml</t>
  </si>
  <si>
    <t>[mdmswitch_help:03776] Re: 【INC29488334】 【Intune切り替え】問い合わせが入りました_A986.eml</t>
  </si>
  <si>
    <t>[mdmswitch_help:03777] 【INC29545764】iPhone MDM切替操作について.eml</t>
  </si>
  <si>
    <t>[mdmswitch_help:03778] Re: 【INC29530091】Re:  【Intune切り替え】問い合わせが入りました_B167.eml</t>
  </si>
  <si>
    <t>[mdmswitch_help:03779] 【Intune切り替え】問い合わせが入りました_B513.eml</t>
  </si>
  <si>
    <t>[mdmswitch_help:03780] Re: 【INC29524965】iPhone MDM切替操作について.eml</t>
  </si>
  <si>
    <t>[mdmswitch_help:03781] 【INC29546422】iPhone MDM切替操作について.eml</t>
  </si>
  <si>
    <t>[mdmswitch_help:03782] 【INC29576465】 【Intune切り替え】問い合わせが入りました_B415.eml</t>
  </si>
  <si>
    <t>[mdmswitch_help:03783] 【INC29546397】iPhone MDM切替操作について.eml</t>
  </si>
  <si>
    <t>[mdmswitch_help:03784] 【INC29546397】iPhone MDM切替操作について.eml</t>
  </si>
  <si>
    <t>[mdmswitch_help:03785] 【Intune切り替え】問い合わせが入りました_B514.eml</t>
  </si>
  <si>
    <t>[mdmswitch_help:03786] 【INC29576538】【MDM移行】 【Intune切り替え】問い合わせが入りました_B428.eml</t>
  </si>
  <si>
    <t>[mdmswitch_help:03787] 【INC29577610】iPhone MDM切替操作について.eml</t>
  </si>
  <si>
    <t>[mdmswitch_help:03788] 【Intune切り替え】問い合わせが入りました_B515.eml</t>
  </si>
  <si>
    <t>[mdmswitch_help:03789] 【Intune切り替え】問い合わせが入りました_B516.eml</t>
  </si>
  <si>
    <t>[mdmswitch_help:03790] 【Intune切り替え】問い合わせが入りました_B517.eml</t>
  </si>
  <si>
    <t>[mdmswitch_help:03791] 【INC29576905】 【Intune切り替え】問い合わせが入りました_B457.eml</t>
  </si>
  <si>
    <t>[mdmswitch_help:03792] 【INC29577733】iPhone MDM切替操作について.eml</t>
  </si>
  <si>
    <t>[mdmswitch_help:03793] 【INC29577740】iPhone MDM切替操作について.eml</t>
  </si>
  <si>
    <t>[mdmswitch_help:03794] INC29576558【MDM移行】 【Intune切り替え】問い合わせが入りました_B435.eml</t>
  </si>
  <si>
    <t>[mdmswitch_help:03795] 【INC29576848】【MDM移行】 【Intune切り替え】問い合わせが入りました_B456.eml</t>
  </si>
  <si>
    <t>[mdmswitch_help:03796] 【Intune切り替え】問い合わせが入りました_B518.eml</t>
  </si>
  <si>
    <t>[mdmswitch_help:03797] 【INC29560030】 社用スマホ管理者登録の件.eml</t>
  </si>
  <si>
    <t>[mdmswitch_help:03798] Re: 【INC29574895】iPhone MDM切替操作について.eml</t>
  </si>
  <si>
    <t>[mdmswitch_help:03799] 【INC29527133】Re:【Intune切り替え】問い合わせが入りました_B218.eml</t>
  </si>
  <si>
    <t>[mdmswitch_help:03800] Re: 【INC29524965】iPhone MDM切替操作について.eml</t>
  </si>
  <si>
    <t>[mdmswitch_help:03801] Re: 【INC29545764】iPhone MDM切替操作について.eml</t>
  </si>
  <si>
    <t>[mdmswitch_help:03802] 【INC29576925】【MDM移行】 【Intune切り替え】問い合わせが入りました_B458.eml</t>
  </si>
  <si>
    <t>[mdmswitch_help:03803] 【INC29576460】Re:【Intune切り替え】問い合わせが入りました_B243.eml</t>
  </si>
  <si>
    <t>[mdmswitch_help:03804] Re: 【INC29455109】 【Intune切り替え】問い合わせが入りました_A833.eml</t>
  </si>
  <si>
    <t>[mdmswitch_help:03805] Re: 【INC29576745】iPhone MDM切替操作について.eml</t>
  </si>
  <si>
    <t>[mdmswitch_help:03806] 【INC29576975】Re:【Intune切り替え】問い合わせが入りました_B244.eml</t>
  </si>
  <si>
    <t>[mdmswitch_help:03807] 【INC29576946】【MDM移行】 【Intune切り替え】問い合わせが入りました_B474.eml</t>
  </si>
  <si>
    <t>[mdmswitch_help:03808] 【INC29577327】Re:【Intune切り替え】問い合わせが入りました_B249.eml</t>
  </si>
  <si>
    <t>[mdmswitch_help:03809] 【INC29577340】Re:【Intune切り替え】問い合わせが入りました_B251.eml</t>
  </si>
  <si>
    <t>[mdmswitch_help:03810] Re: 【INC29455109】 【Intune切り替え】問い合わせが入りました_A833.eml</t>
  </si>
  <si>
    <t>[mdmswitch_help:03811] 【INC29576474】 【Intune切り替え】問い合わせが入りました_B424.eml</t>
  </si>
  <si>
    <t>[mdmswitch_help:03812] 【INC29576361】Re:【Intune切り替え】問い合わせが入りました_B239.eml</t>
  </si>
  <si>
    <t>[mdmswitch_help:03813] 【INC29577136】Re:【Intune切り替え】問い合わせが入りました_B246.eml</t>
  </si>
  <si>
    <t>[mdmswitch_help:03814] 【Intune切り替え】問い合わせが入りました_B519.eml</t>
  </si>
  <si>
    <t>[mdmswitch_help:03815] Re: 【Intune切り替え】問い合わせが入りました_B080.eml</t>
  </si>
  <si>
    <t>[mdmswitch_help:03816] 【INC29577241】Re:【Intune切り替え】問い合わせが入りました_B248.eml</t>
  </si>
  <si>
    <t>[mdmswitch_help:03817] Re: 【INC29576182】Re:  【Intune切り替え】問い合わせが入りました_B236.eml</t>
  </si>
  <si>
    <t>[mdmswitch_help:03818] 【INC29576553】 【Intune切り替え】問い合わせが入りました_B433.eml</t>
  </si>
  <si>
    <t>[mdmswitch_help:03819] 【INC29576973】【MDM移行】 【Intune切り替え】問い合わせが入りました_B475.eml</t>
  </si>
  <si>
    <t>[mdmswitch_help:03820] 【INC29576358】 【Intune切り替え】問い合わせが入りました_B441.eml</t>
  </si>
  <si>
    <t>[mdmswitch_help:03821] 【Intune切り替え】問い合わせが入りました_B520.eml</t>
  </si>
  <si>
    <t>[mdmswitch_help:03822] 【Intune切り替え】問い合わせが入りました_B521.eml</t>
  </si>
  <si>
    <t>[mdmswitch_help:03823] 【INC29577497】 【Intune切り替え】問い合わせが入りました_B289.eml</t>
  </si>
  <si>
    <t>[mdmswitch_help:03824] 【INC29531421】【MDM移行】 【Intune切り替え】問い合わせが入りました_B227.eml</t>
  </si>
  <si>
    <t>[mdmswitch_help:03825] 【Intune切り替え】問い合わせが入りました_B522.eml</t>
  </si>
  <si>
    <t>[mdmswitch_help:03826] 【Intune切り替え】問い合わせが入りました_B523.eml</t>
  </si>
  <si>
    <t>[mdmswitch_help:03827] 【INC29578500】iPhone MDM切替操作について.eml</t>
  </si>
  <si>
    <t>[mdmswitch_help:03828] 【INC29578094】 【Intune切り替え】問い合わせが入りました_B290.eml</t>
  </si>
  <si>
    <t>[mdmswitch_help:03829] 【INC29576189】 【Intune切り替え】問い合わせが入りました_B434.eml</t>
  </si>
  <si>
    <t>[mdmswitch_help:03830] Re: 【INC29574895】iPhone MDM切替操作について.eml</t>
  </si>
  <si>
    <t>[mdmswitch_help:03831] 【Intune切り替え】問い合わせが入りました_B524.eml</t>
  </si>
  <si>
    <t>[mdmswitch_help:03832] 【Intune切り替え】問い合わせが入りました_B525.eml</t>
  </si>
  <si>
    <t>[mdmswitch_help:03833] 【INC29578665】iPhone MDM切替操作について.eml</t>
  </si>
  <si>
    <t>[mdmswitch_help:03834] 【INC29531443】【MDM移行】 【Intune切り替え】問い合わせが入りました_B228.eml</t>
  </si>
  <si>
    <t>[mdmswitch_help:03835] 【Intune切り替え】問い合わせが入りました_B526.eml</t>
  </si>
  <si>
    <t>[mdmswitch_help:03836] Re: 【INC29522738】【MDM移行】 【Intune切り替え】問い合わせが入りました_B298.eml</t>
  </si>
  <si>
    <t>[mdmswitch_help:03837] 【INC29548596】iPhone MDM切替操作について.eml</t>
  </si>
  <si>
    <t>[mdmswitch_help:03838] 【INC29578252】 【Intune切り替え】問い合わせが入りました_B292.eml</t>
  </si>
  <si>
    <t>[mdmswitch_help:03839] 【Intune切り替え】問い合わせが入りました_B527.eml</t>
  </si>
  <si>
    <t>[mdmswitch_help:03840] 【Intune切り替え】問い合わせが入りました_B528.eml</t>
  </si>
  <si>
    <t>[mdmswitch_help:03841] 【INC29578841】iPhone MDM切替操作について.eml</t>
  </si>
  <si>
    <t>[mdmswitch_help:03842] 【INC29578847】iPhone　MDM切替操作について.eml</t>
  </si>
  <si>
    <t>[mdmswitch_help:03843] 【INC29531511】 【Intune切り替え】問い合わせが入りました_B231.eml</t>
  </si>
  <si>
    <t>[mdmswitch_help:03844] 【Intune切り替え】問い合わせが入りました_B529.eml</t>
  </si>
  <si>
    <t>[mdmswitch_help:03845] 【Intune切り替え】問い合わせが入りました_B530.eml</t>
  </si>
  <si>
    <t>[mdmswitch_help:03846] 【Intune切り替え】問い合わせが入りました_B531.eml</t>
  </si>
  <si>
    <t>[mdmswitch_help:03847] Re: 【Intune切り替え】問い合わせが入りました_B178.eml</t>
  </si>
  <si>
    <t>[mdmswitch_help:03848] 【Intune切り替え】問い合わせが入りました_B532.eml</t>
  </si>
  <si>
    <t>[mdmswitch_help:03849] 【INC29531509】【MDM移行】 【Intune切り替え】問い合わせが入りました_B230.eml</t>
  </si>
  <si>
    <t>[mdmswitch_help:03850] 【Intune切り替え】問い合わせが入りました_B533.eml</t>
  </si>
  <si>
    <t>[mdmswitch_help:03851] 【INC29577361】Re:【Intune切り替え】問い合わせが入りました_B253.eml</t>
  </si>
  <si>
    <t>[mdmswitch_help:03852] 【INC29577465】Re:【Intune切り替え】問い合わせが入りました_B254.eml</t>
  </si>
  <si>
    <t>[mdmswitch_help:03853] 【INC29577721】Re:【Intune切り替え】問い合わせが入りました_B256.eml</t>
  </si>
  <si>
    <t>[mdmswitch_help:03854] 【Intune切り替え】問い合わせが入りました_B534.eml</t>
  </si>
  <si>
    <t>[mdmswitch_help:03855] 【INC29577745】Re:【Intune切り替え】問い合わせが入りました_B258.eml</t>
  </si>
  <si>
    <t>[mdmswitch_help:03856] Re: 【INC29531421】【MDM移行】 【Intune切り替え】問い合わせが入りました_B227.eml</t>
  </si>
  <si>
    <t>[mdmswitch_help:03857] 【INC29577976】Re:【Intune切り替え】問い合わせが入りました_B260.eml</t>
  </si>
  <si>
    <t>[mdmswitch_help:03858] 【Intune切り替え】問い合わせが入りました_B535.eml</t>
  </si>
  <si>
    <t>[mdmswitch_help:03859] 【INC29579191】iPhone MDM切替操作について.eml</t>
  </si>
  <si>
    <t>[mdmswitch_help:03860] Re: 【INC29577136】Re:  【Intune切り替え】問い合わせが入りました_B246.eml</t>
  </si>
  <si>
    <t>[mdmswitch_help:03861] 【Intune切り替え】問い合わせが入りました_B536.eml</t>
  </si>
  <si>
    <t>[mdmswitch_help:03862] 【INC29578008】Re:【Intune切り替え】問い合わせが入りました_B261.eml</t>
  </si>
  <si>
    <t>[mdmswitch_help:03863] Re: 【INC29576925】【MDM移行】 【Intune切り替え】問い合わせが入りました_B458.eml</t>
  </si>
  <si>
    <t>[mdmswitch_help:03864] 【INC29531507】【MDM移行】[mdmswitch_help:03049] 【Intune切り替え】問い合わせが入りました_B229.eml</t>
  </si>
  <si>
    <t>[mdmswitch_help:03865] 【Intune切り替え】問い合わせが入りました_B537.eml</t>
  </si>
  <si>
    <t>[mdmswitch_help:03866] Re: 【INC29433538】Re:  【Intune切り替え】問い合わせが入りました_A867.eml</t>
  </si>
  <si>
    <t>[mdmswitch_help:03867] 【INC29578430】Re:【Intune切り替え】問い合わせが入りました_B262.eml</t>
  </si>
  <si>
    <t>[mdmswitch_help:03868] 【御礼】RE: 【INC29531314】 【O365DispatchMobile】(問合せID:OIN0119716)[MDMに登録できません]とエラーになる.eml</t>
  </si>
  <si>
    <t>[mdmswitch_help:03869] 【INC29578424】【MDM移行】 【Intune切り替え】問い合わせが入りました_B299.eml</t>
  </si>
  <si>
    <t>[mdmswitch_help:03870] 【INC29578418】 【Intune切り替え】問い合わせが入りました_B297.eml</t>
  </si>
  <si>
    <t>[mdmswitch_help:03871] 【Intune切り替え】問い合わせが入りました_B538.eml</t>
  </si>
  <si>
    <t>[mdmswitch_help:03872] 【INC29561756】iPhone MDM切替操作について.eml</t>
  </si>
  <si>
    <t>[mdmswitch_help:03873] 【INC29531516】 【Intune切り替え】問い合わせが入りました_B232.eml</t>
  </si>
  <si>
    <t>[mdmswitch_help:03874] 【Intune切り替え】問い合わせが入りました_B539.eml</t>
  </si>
  <si>
    <t>[mdmswitch_help:03875] 【Intune切り替え】問い合わせが入りました_B540.eml</t>
  </si>
  <si>
    <t>[mdmswitch_help:03876] 【INC29574673】iPhone MDM切替操作について.eml</t>
  </si>
  <si>
    <t>[mdmswitch_help:03877] 【INC29574812】iPhone MDM切替操作について.eml</t>
  </si>
  <si>
    <t>[mdmswitch_help:03878] Re: 【Intune切り替え】問い合わせが入りました_B304.eml</t>
  </si>
  <si>
    <t>[mdmswitch_help:03879] 【Intune切り替え】問い合わせが入りました_B541.eml</t>
  </si>
  <si>
    <t>[mdmswitch_help:03880] 【INC29575098】iPhone MDM切替操作について.eml</t>
  </si>
  <si>
    <t>[mdmswitch_help:03881] 【INC29579672】iPhone MDM切替操作について.eml</t>
  </si>
  <si>
    <t>[mdmswitch_help:03882] 【INC29579533】iPhone　MDM切替操作について.eml</t>
  </si>
  <si>
    <t>[mdmswitch_help:03883] 【Intune切り替え】問い合わせが入りました_B542.eml</t>
  </si>
  <si>
    <t>[mdmswitch_help:03884] 【INC29575339】iPhone MDM切替操作について.eml</t>
  </si>
  <si>
    <t>[mdmswitch_help:03885] 【INC29579704】iPhone MDM切替操作について.eml</t>
  </si>
  <si>
    <t>[mdmswitch_help:03886] 【Intune切り替え】問い合わせが入りました_B543.eml</t>
  </si>
  <si>
    <t>[mdmswitch_help:03887] 【INC29577736】Re:【Intune切り替え】問い合わせが入りました_B257.eml</t>
  </si>
  <si>
    <t>[mdmswitch_help:03888] 【INC29578818】社用スマホのデバイス管理情報更新について.eml</t>
  </si>
  <si>
    <t>[mdmswitch_help:03889] 【Intune切り替え】問い合わせが入りました_B544.eml</t>
  </si>
  <si>
    <t>[mdmswitch_help:03890] 【INC29578504】Re:【Intune切り替え】問い合わせが入りました_B264.eml</t>
  </si>
  <si>
    <t>[mdmswitch_help:03891] 【INC29576545】iPhone MDM切替操作について.eml</t>
  </si>
  <si>
    <t>[mdmswitch_help:03892] 【INC29578514】Re:【Intune切り替え】問い合わせが入りました_B266.eml</t>
  </si>
  <si>
    <t>[mdmswitch_help:03893] Re: 【INC29578418】 【Intune切り替え】問い合わせが入りました_B297.eml</t>
  </si>
  <si>
    <t>[mdmswitch_help:03894] 【INC29579213】 【Intune切り替え】問い合わせが入りました_B319.eml</t>
  </si>
  <si>
    <t>[mdmswitch_help:03895] 【INC29578194】Re:【Intune切り替え】問い合わせが入りました_B273.eml</t>
  </si>
  <si>
    <t>[mdmswitch_help:03896] Re: 【INC29574895】iPhone MDM切替操作について.eml</t>
  </si>
  <si>
    <t>[mdmswitch_help:03897] 【Intune切り替え】問い合わせが入りました_B545.eml</t>
  </si>
  <si>
    <t>[mdmswitch_help:03898] 【INC29577720】 MDM移行中のエラーについて.eml</t>
  </si>
  <si>
    <t>[mdmswitch_help:03899] 【Intune切り替え】問い合わせが入りました_B546.eml</t>
  </si>
  <si>
    <t>[mdmswitch_help:03900] Re: 【INC29524965】iPhone MDM切替操作について.eml</t>
  </si>
  <si>
    <t>[mdmswitch_help:03901] 【INC29530075】 【Intune切り替え】問い合わせが入りました_B332.eml</t>
  </si>
  <si>
    <t>[mdmswitch_help:03902] 【INC29531371】 【Intune切り替え】問い合わせが入りました_B222.eml</t>
  </si>
  <si>
    <t>[mdmswitch_help:03903] Re: 【INC29545764】iPhone MDM切替操作について.eml</t>
  </si>
  <si>
    <t>[mdmswitch_help:03904] 【Intune切り替え】問い合わせが入りました_B547.eml</t>
  </si>
  <si>
    <t>[mdmswitch_help:03905] Re: 【INC29576848】【MDM移行】 【Intune切り替え】問い合わせが入りました_B456.eml</t>
  </si>
  <si>
    <t>[mdmswitch_help:03906] 【INC29576847】 対処方法を教えてください.eml</t>
  </si>
  <si>
    <t>[mdmswitch_help:03907] Re: 【INC29531371】 【Intune切り替え】問い合わせが入りました_B222.eml</t>
  </si>
  <si>
    <t>[mdmswitch_help:03908] 【INC29580254】iPhone MDM切替操作について.eml</t>
  </si>
  <si>
    <t>[mdmswitch_help:03909] 【INC29531417】 【Intune切り替え】問い合わせが入りました_B226.eml</t>
  </si>
  <si>
    <t>[mdmswitch_help:03910] Re: 【INC29526761】 【Intune切り替え】問い合わせが入りました_B206.eml</t>
  </si>
  <si>
    <t>[mdmswitch_help:03911] 【INC29531401】 【Intune切り替え】問い合わせが入りました_B225.eml</t>
  </si>
  <si>
    <t>[mdmswitch_help:03912] 【INC29580336】iPhone MDM切替操作について.eml</t>
  </si>
  <si>
    <t>[mdmswitch_help:03913] 【INC29578520】Re:【Intune切り替え】問い合わせが入りました_B270.eml</t>
  </si>
  <si>
    <t>[mdmswitch_help:03914] 【INC29577183】RE: 【Intune切り替え】問い合わせが入りました_B278.eml</t>
  </si>
  <si>
    <t>[mdmswitch_help:03915] 【INC29578508】Re:【Intune切り替え】問い合わせが入りました_B271.eml</t>
  </si>
  <si>
    <t>[mdmswitch_help:03916] Re: 【INC29531511】 【Intune切り替え】問い合わせが入りました_B231.eml</t>
  </si>
  <si>
    <t>[mdmswitch_help:03917] Re: 【INC29578194】Re:  【Intune切り替え】問い合わせが入りました_B273.eml</t>
  </si>
  <si>
    <t>[mdmswitch_help:03918] 【Intune切り替え】問い合わせが入りました_B548.eml</t>
  </si>
  <si>
    <t>[mdmswitch_help:03919] 【Intune切り替え】問い合わせが入りました_B549.eml</t>
  </si>
  <si>
    <t>[mdmswitch_help:03920] 【INC29580435】iPhone MDM切替操作について.eml</t>
  </si>
  <si>
    <t>[mdmswitch_help:03921] RE: 【INC29576545】iPhone MDM切替操作について.eml</t>
  </si>
  <si>
    <t>[mdmswitch_help:03922] 【INC29578444】【MDM移行】 【Intune切り替え】問い合わせが入りました_B301.eml</t>
  </si>
  <si>
    <t>[mdmswitch_help:03923] 【INC29531392】 【Intune切り替え】問い合わせが入りました_B224.eml</t>
  </si>
  <si>
    <t>[mdmswitch_help:03924] 【INC29576979】 【Intune切り替え】問い合わせが入りました_B479.eml</t>
  </si>
  <si>
    <t>[mdmswitch_help:03925] Re: 【INC29520568】iPhone MDM切替操作について.eml</t>
  </si>
  <si>
    <t>[mdmswitch_help:03926] Re: 【INC29531401】 【Intune切り替え】問い合わせが入りました_B225.eml</t>
  </si>
  <si>
    <t>[mdmswitch_help:03927] 【Intune切り替え】問い合わせが入りました_B550.eml</t>
  </si>
  <si>
    <t>[mdmswitch_help:03928] Re: 【INC29496142】 【Intune切り替え】問い合わせが入りました_B125.eml</t>
  </si>
  <si>
    <t>[mdmswitch_help:03929] 【INC29531387】 【Intune切り替え】問い合わせが入りました_B223.eml</t>
  </si>
  <si>
    <t>[mdmswitch_help:03930] 【Intune切り替え】問い合わせが入りました_B551.eml</t>
  </si>
  <si>
    <t>[mdmswitch_help:03931] Re: 【INC29579213】 【Intune切り替え】問い合わせが入りました_B319.eml</t>
  </si>
  <si>
    <t>[mdmswitch_help:03932] Re: 【INC29529843】 【Intune切り替え】問い合わせが入りました_B322.eml</t>
  </si>
  <si>
    <t>[mdmswitch_help:03933] 「INC29578501」【MDM移行】 【Intune切り替え】問い合わせが入りました_B302.eml</t>
  </si>
  <si>
    <t>[mdmswitch_help:03934] 【Intune切り替え】問い合わせが入りました_B552.eml</t>
  </si>
  <si>
    <t>[mdmswitch_help:03935] Re: 【INC29488334】 【Intune切り替え】問い合わせが入りました_A986.eml</t>
  </si>
  <si>
    <t>[mdmswitch_help:03936] 【Intune切り替え】問い合わせが入りました_B553.eml</t>
  </si>
  <si>
    <t>[mdmswitch_help:03937] 【Intune切り替え】問い合わせが入りました_B554.eml</t>
  </si>
  <si>
    <t>[mdmswitch_help:03938] 【INC29577249】FW: 【Intune切り替え】問い合わせが入りました_B279.eml</t>
  </si>
  <si>
    <t>[mdmswitch_help:03939] RE: 【INC29520308】[mdmswitch_help:02902] 【Intune切り替え】問い合わせが入りました_B176.eml</t>
  </si>
  <si>
    <t>[mdmswitch_help:03940] RE: 【INC29462548】[mdmswitch_help:02123] 【Intune切り替え】問い合わせが入りました_A940.eml</t>
  </si>
  <si>
    <t>[mdmswitch_help:03941] Re: 【INC29578424】【MDM移行】 【Intune切り替え】問い合わせが入りました_B299.eml</t>
  </si>
  <si>
    <t>[mdmswitch_help:03942] RE: 【INC29491243】 社用スマホ通知の件　「iPhoneを別のデバイス管理サービスで登録する」.eml</t>
  </si>
  <si>
    <t>[mdmswitch_help:03943] Re: 【INC29531511】 【Intune切り替え】問い合わせが入りました_B231.eml</t>
  </si>
  <si>
    <t>[mdmswitch_help:03944] Re: 【Intune切り替え】問い合わせが入りました_B445.eml</t>
  </si>
  <si>
    <t>[mdmswitch_help:03945] 【Intune切り替え】問い合わせが入りました_B555.eml</t>
  </si>
  <si>
    <t>[mdmswitch_help:03946] 【INC29579921】【MDM移行】 【Intune切り替え】問い合わせが入りました_B333.eml</t>
  </si>
  <si>
    <t>[mdmswitch_help:03947] Re: 【INC29580272】 【Intune切り替え】問い合わせが入りました_B341.eml</t>
  </si>
  <si>
    <t>[mdmswitch_help:03948] Re: 【INC29578808】 【Intune切り替え】問い合わせが入りました_B311.eml</t>
  </si>
  <si>
    <t>[mdmswitch_help:03949] 【INC29579329】 【Intune切り替え】問い合わせが入りました_B320.eml</t>
  </si>
  <si>
    <t>[mdmswitch_help:03950] Re: 【INC29576979】 【Intune切り替え】問い合わせが入りました_B479.eml</t>
  </si>
  <si>
    <t>[mdmswitch_help:03951] 【INC29580005】【MDM移行】 【Intune切り替え】問い合わせが入りました_B334.eml</t>
  </si>
  <si>
    <t>[mdmswitch_help:03952] Re: 【Intune切り替え】問い合わせが入りました_B446.eml</t>
  </si>
  <si>
    <t>[mdmswitch_help:03953] 【INC29580926】iPhone MDM切替操作について.eml</t>
  </si>
  <si>
    <t>[mdmswitch_help:03954] Re: 【INC29576946】【MDM移行】 【Intune切り替え】問い合わせが入りました_B474.eml</t>
  </si>
  <si>
    <t>[mdmswitch_help:03955] 【Intune切り替え】問い合わせが入りました_B556.eml</t>
  </si>
  <si>
    <t>[mdmswitch_help:03956] RE: 【INC29578818】社用スマホのデバイス管理情報更新について.eml</t>
  </si>
  <si>
    <t>[mdmswitch_help:03957] 【INC29581024】iPhone MDM切替操作について.eml</t>
  </si>
  <si>
    <t>[mdmswitch_help:03958] Re: 【Intune切り替え】問い合わせが入りました_B448.eml</t>
  </si>
  <si>
    <t>[mdmswitch_help:03959] 【INC29581166】iPhone MDM切替操作について.eml</t>
  </si>
  <si>
    <t>[mdmswitch_help:03960] 【INC29581230】iPhone MDM切替操作について.eml</t>
  </si>
  <si>
    <t>[mdmswitch_help:03961] 【INC29526472】　問い合わせが入りました_B196.eml</t>
  </si>
  <si>
    <t>[mdmswitch_help:03962] Re: 【Intune切り替え】問い合わせが入りました_B455.eml</t>
  </si>
  <si>
    <t>[mdmswitch_help:03963] RE: 【INC29461509】 スマートフォン警告メッセージ確認のお願い.eml</t>
  </si>
  <si>
    <t>[mdmswitch_help:03964] 【Intune切り替え】問い合わせが入りました_B557.eml</t>
  </si>
  <si>
    <t>[mdmswitch_help:03965] Re: 【INC29579329】 【Intune切り替え】問い合わせが入りました_B320.eml</t>
  </si>
  <si>
    <t>[mdmswitch_help:03966] 【INC29581291】iPhone MDM切替操作について.eml</t>
  </si>
  <si>
    <t>[mdmswitch_help:03967] 【Intune切り替え】問い合わせが入りました_B558.eml</t>
  </si>
  <si>
    <t>[mdmswitch_help:03968] RE: 【INC29580005】【MDM移行】[mdmswitch_help:03343] 【Intune切り替え】問い合わせが入りました_B334.eml</t>
  </si>
  <si>
    <t>[mdmswitch_help:03969] 【Intune切り替え】問い合わせが入りました_B559.eml</t>
  </si>
  <si>
    <t>[mdmswitch_help:03970] 【INC29581469】iPhone MDM切替操作について.eml</t>
  </si>
  <si>
    <t>[mdmswitch_help:03971] Re: 【Intune切り替え】問い合わせが入りました_B455.eml</t>
  </si>
  <si>
    <t>[mdmswitch_help:03972] 【INC29581541】iPhone MDM切替操作について.eml</t>
  </si>
  <si>
    <t>[mdmswitch_help:03973] 【Intune切り替え】問い合わせが入りました_B560.eml</t>
  </si>
  <si>
    <t>[mdmswitch_help:03974] 【Intune切り替え】問い合わせが入りました_B561.eml</t>
  </si>
  <si>
    <t>[mdmswitch_help:03975] 【INC29581554】iPhone MDM切替操作について.eml</t>
  </si>
  <si>
    <t>[mdmswitch_help:03976] 【Intune切り替え】問い合わせが入りました_B562.eml</t>
  </si>
  <si>
    <t>[mdmswitch_help:03977] 【Intune切り替え】問い合わせが入りました_B563.eml</t>
  </si>
  <si>
    <t>[mdmswitch_help:03978] Re: 【INC29531392】 【Intune切り替え】問い合わせが入りました_B224.eml</t>
  </si>
  <si>
    <t>[mdmswitch_help:03979] 【INC29581500】iPhone MDM切替操作について.eml</t>
  </si>
  <si>
    <t>[mdmswitch_help:03980] RE: 【INC29578818】社用スマホのデバイス管理情報更新について.eml</t>
  </si>
  <si>
    <t>[mdmswitch_help:03981] 【Intune切り替え】問い合わせが入りました_B564.eml</t>
  </si>
  <si>
    <t>[mdmswitch_help:03982] 【Intune切り替え】問い合わせが入りました_B565.eml</t>
  </si>
  <si>
    <t>[mdmswitch_help:03983] Re: 【INC29529843】 【Intune切り替え】問い合わせが入りました_B322.eml</t>
  </si>
  <si>
    <t>[mdmswitch_help:03984] RE: 【INC29576545】iPhone MDM切替操作について.eml</t>
  </si>
  <si>
    <t>[mdmswitch_help:03985] Re: 【INC29520568】iPhone MDM切替操作について.eml</t>
  </si>
  <si>
    <t>[mdmswitch_help:03986] Re: 【INC29531392】 【Intune切り替え】問い合わせが入りました_B224.eml</t>
  </si>
  <si>
    <t>[mdmswitch_help:03987] Re: 【INC29433538】Re:  【Intune切り替え】問い合わせが入りました_A867.eml</t>
  </si>
  <si>
    <t>[mdmswitch_help:03988] Re: 【INC29578520】Re:  【Intune切り替え】問い合わせが入りました_B270.eml</t>
  </si>
  <si>
    <t>[mdmswitch_help:03989] 【Intune切り替え】問い合わせが入りました_B566.eml</t>
  </si>
  <si>
    <t>[mdmswitch_help:03990] 【Intune切り替え】問い合わせが入りました_B567.eml</t>
  </si>
  <si>
    <t>[mdmswitch_help:03991] 【INC29581975】iPhone MDM切替操作について.eml</t>
  </si>
  <si>
    <t>[mdmswitch_help:03992] RE: 【INC29576545】iPhone MDM切替操作について.eml</t>
  </si>
  <si>
    <t>[mdmswitch_help:03993] 【Intune切り替え】問い合わせが入りました_B568.eml</t>
  </si>
  <si>
    <t>[mdmswitch_help:03994] RE: 【INC29576545】iPhone MDM切替操作について.eml</t>
  </si>
  <si>
    <t>[mdmswitch_help:03995] 【Intune切り替え】問い合わせが入りました_B569.eml</t>
  </si>
  <si>
    <t>[mdmswitch_help:03996] RE: 【INC29576545】iPhone MDM切替操作について.eml</t>
  </si>
  <si>
    <t>[mdmswitch_help:03997] 【INC29575953】iPhone MDM切替操作について.eml</t>
  </si>
  <si>
    <t>[mdmswitch_help:03998] Re: 【INC29576922】iPhone MDM切替操作について.eml</t>
  </si>
  <si>
    <t>[mdmswitch_help:03999] 【INC29579911】Re:【Intune切り替え】問い合わせが入りました_B347.eml</t>
  </si>
  <si>
    <t>[mdmswitch_help:04000] 【Intune切り替え】問い合わせが入りました_B570.eml</t>
  </si>
  <si>
    <t>[mdmswitch_help:04001] 【INC29582029】iPhone MDM切替操作について.eml</t>
  </si>
  <si>
    <t>[mdmswitch_help:04002] 返: 【INC29581024】iPhone MDM切替操作について.eml</t>
  </si>
  <si>
    <t>[mdmswitch_help:04003] Re: 【INC29579533】iPhone　MDM切替操作について.eml</t>
  </si>
  <si>
    <t>[mdmswitch_help:04004] Re: 【INC29576922】iPhone MDM切替操作について.eml</t>
  </si>
  <si>
    <t>[mdmswitch_help:04005] 【INC29580008】Re:【Intune切り替え】問い合わせが入りました_B350.eml</t>
  </si>
  <si>
    <t>[mdmswitch_help:04006] RE: 【INC29576545】iPhone MDM切替操作について.eml</t>
  </si>
  <si>
    <t>[mdmswitch_help:04007] Re: 【INC29582029】iPhone MDM切替操作について.eml</t>
  </si>
  <si>
    <t>[mdmswitch_help:04008] RE: 【INC29576545】iPhone MDM切替操作について.eml</t>
  </si>
  <si>
    <t>[mdmswitch_help:04009] 【Intune切り替え】問い合わせが入りました_B571.eml</t>
  </si>
  <si>
    <t>[mdmswitch_help:04010] 【Intune切り替え】問い合わせが入りました_B572.eml</t>
  </si>
  <si>
    <t>[mdmswitch_help:04011] Re: 【INC29581500】iPhone MDM切替操作について.eml</t>
  </si>
  <si>
    <t>[mdmswitch_help:04012] 【INC29580079】【MDM移行】 【Intune切り替え】問い合わせが入りました_B335.eml</t>
  </si>
  <si>
    <t>[mdmswitch_help:04013] Re: 【INC29576369】 【Intune切り替え】問い合わせが入りました_B403.eml</t>
  </si>
  <si>
    <t>[mdmswitch_help:04014] 【Intune切り替え】問い合わせが入りました_B573.eml</t>
  </si>
  <si>
    <t>[mdmswitch_help:04015] Re: 【Intune切り替え】問い合わせが入りました_B455.eml</t>
  </si>
  <si>
    <t>[mdmswitch_help:04016] 【Intune切り替え】問い合わせが入りました_B574.eml</t>
  </si>
  <si>
    <t>[mdmswitch_help:04017] Re: 【INC29546397】iPhone MDM切替操作について.eml</t>
  </si>
  <si>
    <t>[mdmswitch_help:04018] 【INC29582833】iPhone MDM切替操作について.eml</t>
  </si>
  <si>
    <t>[mdmswitch_help:04019] Re: 【Intune切り替え】問い合わせが入りました_B455.eml</t>
  </si>
  <si>
    <t>[mdmswitch_help:04020] 【Intune切り替え】問い合わせが入りました_B575.eml</t>
  </si>
  <si>
    <t>[mdmswitch_help:04021] Re: 【INC29462548】[mdmswitch_help:02123] 【Intune切り替え】問い合わせが入りました_A940.eml</t>
  </si>
  <si>
    <t>[mdmswitch_help:04022] Re: 【INC29580926】iPhone MDM切替操作について.eml</t>
  </si>
  <si>
    <t>[mdmswitch_help:04023] 【Intune切り替え】問い合わせが入りました_B576.eml</t>
  </si>
  <si>
    <t>[mdmswitch_help:04024] 【INC29578659】FW: 【Intune切り替え】問い合わせが入りました_B308.eml</t>
  </si>
  <si>
    <t>[mdmswitch_help:04025] 【Intune切り替え】問い合わせが入りました_B577.eml</t>
  </si>
  <si>
    <t>[mdmswitch_help:04026] Re: 【INC29577262】【Intune切り替え】問い合わせが入りました_B280.eml</t>
  </si>
  <si>
    <t>[mdmswitch_help:04027] 【Intune切り替え】問い合わせが入りました_B578.eml</t>
  </si>
  <si>
    <t>[mdmswitch_help:04028] Re: 【Intune切り替え】問い合わせが入りました_B455.eml</t>
  </si>
  <si>
    <t>[mdmswitch_help:04029] Re: 【INC29522738】【MDM移行】 【Intune切り替え】問い合わせが入りました_B298.eml</t>
  </si>
  <si>
    <t>[mdmswitch_help:04030] Re: 【Intune切り替え】問い合わせが入りました_B455.eml</t>
  </si>
  <si>
    <t>[mdmswitch_help:04031] 【Intune切り替え】問い合わせが入りました_B579.eml</t>
  </si>
  <si>
    <t>[mdmswitch_help:04032] 【Intune切り替え】問い合わせが入りました_B580.eml</t>
  </si>
  <si>
    <t>[mdmswitch_help:04033] Re: 【Intune切り替え】問い合わせが入りました_B455.eml</t>
  </si>
  <si>
    <t>[mdmswitch_help:04034] 【Intune切り替え】問い合わせが入りました_B581.eml</t>
  </si>
  <si>
    <t>[mdmswitch_help:04035] 【INC29580282】 【Intune切り替え】問い合わせが入りました_B342.eml</t>
  </si>
  <si>
    <t>[mdmswitch_help:04036] Re: 【INC29581469】iPhone MDM切替操作について.eml</t>
  </si>
  <si>
    <t>[mdmswitch_help:04037] 【Intune切り替え】問い合わせが入りました_B582.eml</t>
  </si>
  <si>
    <t>[mdmswitch_help:04038] 【Intune切り替え】問い合わせが入りました_B583.eml</t>
  </si>
  <si>
    <t>[mdmswitch_help:04039] Re: 【INC29578728】【Intune切り替え】問い合わせが入りました_B310.eml</t>
  </si>
  <si>
    <t>[mdmswitch_help:04040] 【INC29583462】iPhone MDM切替操作について.eml</t>
  </si>
  <si>
    <t>[mdmswitch_help:04041] 【Intune切り替え】問い合わせが入りました_B584.eml</t>
  </si>
  <si>
    <t>[mdmswitch_help:04042] 【Intune切り替え】問い合わせが入りました_B585.eml</t>
  </si>
  <si>
    <t>[mdmswitch_help:04043] Re: 【INC29496142】 【Intune切り替え】問い合わせが入りました_B125.eml</t>
  </si>
  <si>
    <t>[mdmswitch_help:04044] Re: 【Intune切り替え】問い合わせが入りました_B161.eml</t>
  </si>
  <si>
    <t>[mdmswitch_help:04045] Re: 【INC29577183】RE: 【Intune切り替え】問い合わせが入りました_B278.eml</t>
  </si>
  <si>
    <t>[mdmswitch_help:04046] 【Intune切り替え】問い合わせが入りました_B586.eml</t>
  </si>
  <si>
    <t>[mdmswitch_help:04047] 【INC29583643】MDM切り替え後の不具合について.eml</t>
  </si>
  <si>
    <t>[mdmswitch_help:04048] 【INC29580315】Re:【Intune切り替え】問い合わせが入りました_B356.eml</t>
  </si>
  <si>
    <t>[mdmswitch_help:04049] 【INC29580278】Re:【Intune切り替え】問い合わせが入りました_B355.eml</t>
  </si>
  <si>
    <t>[mdmswitch_help:04050] Re: 【INC29527008】Re:  【Intune切り替え】問い合わせが入りました_B216.eml</t>
  </si>
  <si>
    <t>[mdmswitch_help:04051] Re: 【INC29576925】【MDM移行】 【Intune切り替え】問い合わせが入りました_B458.eml</t>
  </si>
  <si>
    <t>[mdmswitch_help:04052] 【Intune切り替え】問い合わせが入りました_B587.eml</t>
  </si>
  <si>
    <t>[mdmswitch_help:04053] Re: 【INC29580079】【MDM移行】 【Intune切り替え】問い合わせが入りました_B335.eml</t>
  </si>
  <si>
    <t>[mdmswitch_help:04054] 【INC29583258】 【Intune切り替え】問い合わせが入りました_B490.eml</t>
  </si>
  <si>
    <t>[mdmswitch_help:04055] 【INC29578666】FW: 【Intune切り替え】問い合わせが入りました_B309.eml</t>
  </si>
  <si>
    <t>[mdmswitch_help:04056] Re: 【INC29579911】Re:  【Intune切り替え】問い合わせが入りました_B347.eml</t>
  </si>
  <si>
    <t>[mdmswitch_help:04057] 【Intune切り替え】問い合わせが入りました_B588.eml</t>
  </si>
  <si>
    <t>[mdmswitch_help:04058] Re: 【INC29579672】iPhone MDM切替操作について.eml</t>
  </si>
  <si>
    <t>[mdmswitch_help:04059] Re: 【Intune切り替え】問い合わせが入りました_B497.eml</t>
  </si>
  <si>
    <t>[mdmswitch_help:04060] 【Intune切り替え】問い合わせが入りました_B589.eml</t>
  </si>
  <si>
    <t>[mdmswitch_help:04061] Re: 【INC29526472】　問い合わせが入りました_B196.eml</t>
  </si>
  <si>
    <t>[mdmswitch_help:04062] Re: 【INC29577262】【Intune切り替え】問い合わせが入りました_B280.eml</t>
  </si>
  <si>
    <t>[mdmswitch_help:04063] 【INC29583283】 【Intune切り替え】問い合わせが入りました_B502.eml</t>
  </si>
  <si>
    <t>[mdmswitch_help:04064] 【INC29584137】iPhone MDM切替操作について.eml</t>
  </si>
  <si>
    <t>[mdmswitch_help:04065] 【Intune切り替え】問い合わせが入りました_B590.eml</t>
  </si>
  <si>
    <t>[mdmswitch_help:04066] 【INC29580096】【MDM移行】 【Intune切り替え】問い合わせが入りました_B337.eml</t>
  </si>
  <si>
    <t>[mdmswitch_help:04067] 【Intune切り替え】問い合わせが入りました_B591.eml</t>
  </si>
  <si>
    <t>[mdmswitch_help:04068] 【INC29576934】[mdmswitch_help:03687] 【Intune切り替え】問い合わせが入りました_B472.eml</t>
  </si>
  <si>
    <t>[mdmswitch_help:04069] Re: 【INC29578728】【Intune切り替え】問い合わせが入りました_B310.eml</t>
  </si>
  <si>
    <t>[mdmswitch_help:04070] 【Intune切り替え】問い合わせが入りました_B592.eml</t>
  </si>
  <si>
    <t>[mdmswitch_help:04071] 【Intune切り替え】問い合わせが入りました_B593.eml</t>
  </si>
  <si>
    <t>[mdmswitch_help:04072] Re: 【INC29582833】iPhone MDM切替操作について.eml</t>
  </si>
  <si>
    <t>[mdmswitch_help:04073] 【Intune切り替え】問い合わせが入りました_B594.eml</t>
  </si>
  <si>
    <t>[mdmswitch_help:04074] RE: 【INC29580005】【MDM移行】[mdmswitch_help:03343] 【Intune切り替え】問い合わせが入りました_B334.eml</t>
  </si>
  <si>
    <t>[mdmswitch_help:04075] 【INC29577478】【MDM移行】 【Intune切り替え】問い合わせが入りました_B287.eml</t>
  </si>
  <si>
    <t>[mdmswitch_help:04076] 【INC29465482】ガラホType2　MDM切替について.eml</t>
  </si>
  <si>
    <t>[mdmswitch_help:04077] Re: 【Intune切り替え】問い合わせが入りました_B448.eml</t>
  </si>
  <si>
    <t>[mdmswitch_help:04078] 【INC29580256】Re:【Intune切り替え】問い合わせが入りました_B352.eml</t>
  </si>
  <si>
    <t>[mdmswitch_help:04079] 【INC29583356】【MDM移行】 【Intune切り替え】問い合わせが入りました_B527.eml</t>
  </si>
  <si>
    <t>[mdmswitch_help:04080] 【INC29577484】【MDM移行】 【Intune切り替え】問い合わせが入りました_B288.eml</t>
  </si>
  <si>
    <t>[mdmswitch_help:04081] 【INC29583330】[mdmswitch_help:03779] 【Intune切り替え】問い合わせが入りました_B513.eml</t>
  </si>
  <si>
    <t>[mdmswitch_help:04082] 【Intune切り替え】問い合わせが入りました_B595.eml</t>
  </si>
  <si>
    <t>[mdmswitch_help:04083] 【INC29578903】【MDM移行】 【Intune切り替え】問い合わせが入りました_B316.eml</t>
  </si>
  <si>
    <t>[mdmswitch_help:04084] 【Intune切り替え】問い合わせが入りました_B596.eml</t>
  </si>
  <si>
    <t>[mdmswitch_help:04085] 【INC29578834】RE: 【Intune切り替え】問い合わせが入りました_B314.eml</t>
  </si>
  <si>
    <t>[mdmswitch_help:04086] 【INC29584515】Re:【Intune切り替え】問い合わせが入りました_B367.eml</t>
  </si>
  <si>
    <t>[mdmswitch_help:04087] 【INC29584477】Re:【Intune切り替え】問い合わせが入りました_B366.eml</t>
  </si>
  <si>
    <t>[mdmswitch_help:04088] 【INC29580335】【MDM移行】 【Intune切り替え】問い合わせが入りました_B344.eml</t>
  </si>
  <si>
    <t>[mdmswitch_help:04089] 【INC29584702】Re:【Intune切り替え】問い合わせが入りました_B369.eml</t>
  </si>
  <si>
    <t>[mdmswitch_help:04090] Re: 【INC29498518】Re:  【Intune切り替え】問い合わせが入りました_B058.eml</t>
  </si>
  <si>
    <t>[mdmswitch_help:04091] Re: 【INC29581166】iPhone MDM切替操作について.eml</t>
  </si>
  <si>
    <t>[mdmswitch_help:04092] Re: 【INC29580256】Re:  【Intune切り替え】問い合わせが入りました_B352.eml</t>
  </si>
  <si>
    <t>[mdmswitch_help:04093] Re: 【INC29584515】Re:  【Intune切り替え】問い合わせが入りました_B367.eml</t>
  </si>
  <si>
    <t>[mdmswitch_help:04094] 【INC29583442】 【Intune切り替え】問い合わせが入りました_B551.eml</t>
  </si>
  <si>
    <t>[mdmswitch_help:04095] 【Intune切り替え】問い合わせが入りました_B597.eml</t>
  </si>
  <si>
    <t>[mdmswitch_help:04096] 【INC29583342】 【Intune切り替え】問い合わせが入りました_B515.eml</t>
  </si>
  <si>
    <t>[mdmswitch_help:04097] Re: 【INC29578728】【Intune切り替え】問い合わせが入りました_B310.eml</t>
  </si>
  <si>
    <t>[mdmswitch_help:04098] 【Intune切り替え】問い合わせが入りました_B598.eml</t>
  </si>
  <si>
    <t>[mdmswitch_help:04099] 【INC29580264】FW: 【Intune切り替え】問い合わせが入りました_B340.eml</t>
  </si>
  <si>
    <t>[mdmswitch_help:04100] 【INC29583346】 【Intune切り替え】問い合わせが入りました_B517.eml</t>
  </si>
  <si>
    <t>[mdmswitch_help:04101] 【Intune切り替え】問い合わせが入りました_B599.eml</t>
  </si>
  <si>
    <t>[mdmswitch_help:04102] 【INC29583451】【MDM移行】 【Intune切り替え】問い合わせが入りました_B555.eml</t>
  </si>
  <si>
    <t>[mdmswitch_help:04103] 【MDM移行】 【Intune切り替え】問い合わせが入りました_B557.eml</t>
  </si>
  <si>
    <t>[mdmswitch_help:04104] RE: 【INC29577332】【Intune切り替え】問い合わせが入りました_B281.eml</t>
  </si>
  <si>
    <t>[mdmswitch_help:04105] 【Intune切り替え】問い合わせが入りました_B600.eml</t>
  </si>
  <si>
    <t>[mdmswitch_help:04106] Re: 【INC29526472】　問い合わせが入りました_B196.eml</t>
  </si>
  <si>
    <t>[mdmswitch_help:04107] 【Intune切り替え】問い合わせが入りました_B601.eml</t>
  </si>
  <si>
    <t>[mdmswitch_help:04108] Re: 【INC29582833】iPhone MDM切替操作について.eml</t>
  </si>
  <si>
    <t>[mdmswitch_help:04109] Re: 【Intune切り替え】問い合わせが入りました_B303.eml</t>
  </si>
  <si>
    <t>[mdmswitch_help:04110] 「INC29583501」【MDM移行】 【Intune切り替え】問い合わせが入りました_B559.eml</t>
  </si>
  <si>
    <t>[mdmswitch_help:04111] Re: 【INC29578666】FW: 【Intune切り替え】問い合わせが入りました_B309.eml</t>
  </si>
  <si>
    <t>[mdmswitch_help:04112] 【Intune切り替え】問い合わせが入りました_B282.eml</t>
  </si>
  <si>
    <t>[mdmswitch_help:04113] Re: 【INC29576975】Re:  【Intune切り替え】問い合わせが入りました_B244.eml</t>
  </si>
  <si>
    <t>[mdmswitch_help:04114] Re: 【INC29578834】RE: 【Intune切り替え】問い合わせが入りました_B314.eml</t>
  </si>
  <si>
    <t>[mdmswitch_help:04115] 【MDM移行】 【Intune切り替え】問い合わせが入りました_B561.eml</t>
  </si>
  <si>
    <t>[mdmswitch_help:04116] 【Intune切り替え】問い合わせが入りました_B602.eml</t>
  </si>
  <si>
    <t>[mdmswitch_help:04117] 【INC29576368】 社用IPHONEのトラブル対応について、ご指示お願いします.eml</t>
  </si>
  <si>
    <t>[mdmswitch_help:04118] 【INC29577368】 PAスマートフォンのデバイス管理画面の解除方法を教えてください.eml</t>
  </si>
  <si>
    <t>[mdmswitch_help:04119] RE: 【INC29462548】[mdmswitch_help:02123] 【Intune切り替え】問い合わせが入りました_A940.eml</t>
  </si>
  <si>
    <t>[mdmswitch_help:04120] 【INC29578613】[mdmswitch_help:03241] 【Intune切り替え】問い合わせが入りました_B305.eml</t>
  </si>
  <si>
    <t>[mdmswitch_help:04121] 【INC29578179】 社用スマホのデバイス管理登録.eml</t>
  </si>
  <si>
    <t>[mdmswitch_help:04122] 【INC29578517】 デバイス管理サービスへの登録.eml</t>
  </si>
  <si>
    <t>[mdmswitch_help:04123] 【Intune切り替え】問い合わせが入りました_B603.eml</t>
  </si>
  <si>
    <t>[mdmswitch_help:04124] Re: 【MDM移行】 【Intune切り替え】問い合わせが入りました_B557.eml</t>
  </si>
  <si>
    <t>[mdmswitch_help:04125] 【Intune切り替え】問い合わせが入りました_B284.eml</t>
  </si>
  <si>
    <t>[mdmswitch_help:04126] 【Intune切り替え】問い合わせが入りました_B604.eml</t>
  </si>
  <si>
    <t>[mdmswitch_help:04127] 【Intune切り替え】問い合わせが入りました_B605.eml</t>
  </si>
  <si>
    <t>[mdmswitch_help:04128] 【Intune切り替え】問い合わせが入りました_B606.eml</t>
  </si>
  <si>
    <t>[mdmswitch_help:04129] 【INC29586058iPhone MDM切替操作について.eml</t>
  </si>
  <si>
    <t>[mdmswitch_help:04130] Re: 【INC29580079】【MDM移行】 【Intune切り替え】問い合わせが入りました_B335.eml</t>
  </si>
  <si>
    <t>[mdmswitch_help:04131] 【INC29586070】iPhone MDM切替操作について.eml</t>
  </si>
  <si>
    <t>[mdmswitch_help:04132] 【INC29585368】 【Intune切り替え】問い合わせが入りました_B572.eml</t>
  </si>
  <si>
    <t>[mdmswitch_help:04133] 【INC29580270】Re:【Intune切り替え】問い合わせが入りました_B354.eml</t>
  </si>
  <si>
    <t>[mdmswitch_help:04134] 【INC29586077】iPhone MDM切替操作について.eml</t>
  </si>
  <si>
    <t>[mdmswitch_help:04135] 【Intune切り替え】問い合わせが入りました_B607.eml</t>
  </si>
  <si>
    <t>[mdmswitch_help:04136] Re: 【INC29579911】Re:  【Intune切り替え】問い合わせが入りました_B347.eml</t>
  </si>
  <si>
    <t>[mdmswitch_help:04137] 【INC29548596】iPhone MDM切替操作について　トラブル継続中です。.eml</t>
  </si>
  <si>
    <t>[mdmswitch_help:04138] 【INC29586087】ガラホType2 MDM切替操作について.eml</t>
  </si>
  <si>
    <t>[mdmswitch_help:04139] Re: 【INC29490059】 【Intune切り替え】問い合わせが入りました_B021.eml</t>
  </si>
  <si>
    <t>[mdmswitch_help:04140] 【Intune切り替え】問い合わせが入りました_B608.eml</t>
  </si>
  <si>
    <t>[mdmswitch_help:04141] 【INC29584313】Re:【Intune切り替え】問い合わせが入りました_B363.eml</t>
  </si>
  <si>
    <t>[mdmswitch_help:04142] 【INC29584853】Re:【Intune切り替え】問い合わせが入りました_B372.eml</t>
  </si>
  <si>
    <t>[mdmswitch_help:04143] 【INC29584866】Re:【Intune切り替え】問い合わせが入りました_B373.eml</t>
  </si>
  <si>
    <t>[mdmswitch_help:04144] 【Intune切り替え】問い合わせが入りました_B609.eml</t>
  </si>
  <si>
    <t>[mdmswitch_help:04145] 【INC29582214】ご相談.eml</t>
  </si>
  <si>
    <t>[mdmswitch_help:04146] 【Intune切り替え】問い合わせが入りました_B610.eml</t>
  </si>
  <si>
    <t>[mdmswitch_help:04147] 【INC29578852】RE:  【Intune切り替え】問い合わせが入りました_B315.eml</t>
  </si>
  <si>
    <t>[mdmswitch_help:04148] Re: 【INC29544511】iPhone MDM切替操作について.eml</t>
  </si>
  <si>
    <t>[mdmswitch_help:04149] 【Intune切り替え】問い合わせが入りました_B611.eml</t>
  </si>
  <si>
    <t>[mdmswitch_help:04150] 【Intune切り替え】問い合わせが入りました_B612.eml</t>
  </si>
  <si>
    <t>[mdmswitch_help:04151] 【INC29585375】 【Intune切り替え】問い合わせが入りました_B574.eml</t>
  </si>
  <si>
    <t>[mdmswitch_help:04152] Re: 【INC29584313】Re:  【Intune切り替え】問い合わせが入りました_B363.eml</t>
  </si>
  <si>
    <t>[mdmswitch_help:04153] 【Intune切り替え】問い合わせが入りました_B613.eml</t>
  </si>
  <si>
    <t>[mdmswitch_help:04154] Re: 【Intune切り替え】問い合わせが入りました_B448.eml</t>
  </si>
  <si>
    <t>[mdmswitch_help:04155] Re: 【Intune切り替え】問い合わせが入りました_B284.eml</t>
  </si>
  <si>
    <t>[mdmswitch_help:04156] Re: 【Intune切り替え】問い合わせが入りました_B592.eml</t>
  </si>
  <si>
    <t>[mdmswitch_help:04157] 【Intune切り替え】問い合わせが入りました_B614.eml</t>
  </si>
  <si>
    <t>[mdmswitch_help:04158] Re: 【INC29526472】　問い合わせが入りました_B196.eml</t>
  </si>
  <si>
    <t>[mdmswitch_help:04159] Re: 「INC29583501」【MDM移行】 【Intune切り替え】問い合わせが入りました_B559.eml</t>
  </si>
  <si>
    <t>[mdmswitch_help:04160] 【INC29585499】 【Intune切り替え】問い合わせが入りました_B583.eml</t>
  </si>
  <si>
    <t>[mdmswitch_help:04161] Re: 【INC29580278】Re:  【Intune切り替え】問い合わせが入りました_B355.eml</t>
  </si>
  <si>
    <t>[mdmswitch_help:04162] 【Intune切り替え】問い合わせが入りました_B615.eml</t>
  </si>
  <si>
    <t>[mdmswitch_help:04163] 【Intune切り替え】問い合わせが入りました_B616.eml</t>
  </si>
  <si>
    <t>[mdmswitch_help:04164] 【INC29587018】iPhone　MDM切替操作について.eml</t>
  </si>
  <si>
    <t>[mdmswitch_help:04165] RE: 【INC29578517】 デバイス管理サービスへの登録.eml</t>
  </si>
  <si>
    <t>[mdmswitch_help:04166] 【Intune切り替え】問い合わせが入りました_B617.eml</t>
  </si>
  <si>
    <t>[mdmswitch_help:04167] 【INC29586380】 【Intune切り替え】問い合わせが入りました_B386.eml</t>
  </si>
  <si>
    <t>[mdmswitch_help:04168] INC29578820  【Intune切り替え】問い合わせが入りました_B313.eml</t>
  </si>
  <si>
    <t>[mdmswitch_help:04169] RE: 【INC29531507】【MDM移行】[mdmswitch_help:03049] 【Intune切り替え】問い合わせが入りました_B229.eml</t>
  </si>
  <si>
    <t>[mdmswitch_help:04170] 【Intune切り替え】問い合わせが入りました_B618.eml</t>
  </si>
  <si>
    <t>[mdmswitch_help:04171] Re: 【INC29575098】iPhone MDM切替操作について.eml</t>
  </si>
  <si>
    <t>[mdmswitch_help:04172] 【Intune切り替え】問い合わせが入りました_B619.eml</t>
  </si>
  <si>
    <t>[mdmswitch_help:04173] 【INC29586509】【MDM移行】 【Intune切り替え】問い合わせが入りました_B390.eml</t>
  </si>
  <si>
    <t>[mdmswitch_help:04174] 【Intune切り替え】問い合わせが入りました_B620.eml</t>
  </si>
  <si>
    <t>[mdmswitch_help:04175] 【INC29586478】 【Intune切り替え】問い合わせが入りました_B387.eml</t>
  </si>
  <si>
    <t>[mdmswitch_help:04176] 【INC29580191】 【Intune切り替え】問い合わせが入りました_B338.eml</t>
  </si>
  <si>
    <t>[mdmswitch_help:04177] 【INC29586667】【MDM移行】 【Intune切り替え】問い合わせが入りました_B391.eml</t>
  </si>
  <si>
    <t>[mdmswitch_help:04178] 【Intune切り替え】問い合わせが入りました_B621.eml</t>
  </si>
  <si>
    <t>[mdmswitch_help:04179] 【Intune切り替え】問い合わせが入りました_B622.eml</t>
  </si>
  <si>
    <t>[mdmswitch_help:04180] 【INC29586493】 【Intune切り替え】問い合わせが入りました_B388.eml</t>
  </si>
  <si>
    <t>[mdmswitch_help:04181] 【Intune切り替え】問い合わせが入りました_B623.eml</t>
  </si>
  <si>
    <t>[mdmswitch_help:04182] 【INC29584303】Re:【Intune切り替え】問い合わせが入りました_B362.eml</t>
  </si>
  <si>
    <t>[mdmswitch_help:04183] 【Intune切り替え】問い合わせが入りました_B624.eml</t>
  </si>
  <si>
    <t>[mdmswitch_help:04184] 【INC29586504】 【Intune切り替え】問い合わせが入りました_B389.eml</t>
  </si>
  <si>
    <t>[mdmswitch_help:04185] Re: 【INC29580278】Re:  【Intune切り替え】問い合わせが入りました_B355.eml</t>
  </si>
  <si>
    <t>[mdmswitch_help:04186] 【INC29586681】【MDM移行】 【Intune切り替え】問い合わせが入りました_B392.eml</t>
  </si>
  <si>
    <t>[mdmswitch_help:04187] 【INC29586859】 【Intune切り替え】問い合わせが入りました_B604.eml</t>
  </si>
  <si>
    <t>[mdmswitch_help:04188] Re: 【INC29579911】Re:  【Intune切り替え】問い合わせが入りました_B347.eml</t>
  </si>
  <si>
    <t>[mdmswitch_help:04189] 【INC29580251】 【Intune切り替え】問い合わせが入りました_B339.eml</t>
  </si>
  <si>
    <t>[mdmswitch_help:04190] Re: 【Intune切り替え】問い合わせが入りました_B592.eml</t>
  </si>
  <si>
    <t>[mdmswitch_help:04191] 【Intune切り替え】問い合わせが入りました_B625.eml</t>
  </si>
  <si>
    <t>[mdmswitch_help:04192] Re: 【Intune切り替え】問い合わせが入りました_B613.eml</t>
  </si>
  <si>
    <t>[mdmswitch_help:04193] Re: 【INC29580251】 【Intune切り替え】問い合わせが入りました_B339.eml</t>
  </si>
  <si>
    <t>[mdmswitch_help:04194] Re: 【INC29496142】 【Intune切り替え】問い合わせが入りました_B125.eml</t>
  </si>
  <si>
    <t>[mdmswitch_help:04195] Re: 【INC29522738】【MDM移行】 【Intune切り替え】問い合わせが入りました_B298.eml</t>
  </si>
  <si>
    <t>[mdmswitch_help:04196] Re: 【INC29583283】 【Intune切り替え】問い合わせが入りました_B502.eml</t>
  </si>
  <si>
    <t>[mdmswitch_help:04197] 【Intune切り替え】問い合わせが入りました_B626.eml</t>
  </si>
  <si>
    <t>[mdmswitch_help:04198] 「INC29586691」【MDM移行】 【Intune切り替え】問い合わせが入りました_B393.eml</t>
  </si>
  <si>
    <t>[mdmswitch_help:04199] 【INC29577381】 RE:   【Intune切り替え】問い合わせが入りました_B286.eml</t>
  </si>
  <si>
    <t>[mdmswitch_help:04200] 【Intune切り替え】問い合わせが入りました_B627.eml</t>
  </si>
  <si>
    <t>[mdmswitch_help:04201] RE: 【INC29586087】ガラホType2 MDM切替操作について.eml</t>
  </si>
  <si>
    <t>[mdmswitch_help:04202] Re: 【Intune切り替え】問い合わせが入りました_B448.eml</t>
  </si>
  <si>
    <t>[mdmswitch_help:04203] 【INC29586848】 【Intune切り替え】問い合わせが入りました_B600.eml</t>
  </si>
  <si>
    <t>[mdmswitch_help:04204] 【INC29577365】RE: 【Intune切り替え】問い合わせが入りました_B285.eml</t>
  </si>
  <si>
    <t>[mdmswitch_help:04205] Re: 【INC29502395】Re:  【Intune切り替え】問い合わせが入りました_B121.eml</t>
  </si>
  <si>
    <t>[mdmswitch_help:04206] Re: 【MDM移行】 【Intune切り替え】問い合わせが入りました_B561.eml</t>
  </si>
  <si>
    <t>[mdmswitch_help:04207] Re: 【INC29526472】　問い合わせが入りました_B196.eml</t>
  </si>
  <si>
    <t>[mdmswitch_help:04208] 【Intune切り替え】問い合わせが入りました_B628.eml</t>
  </si>
  <si>
    <t>[mdmswitch_help:04209] Re: 【INC29577365】RE: 【Intune切り替え】問い合わせが入りました_B285.eml</t>
  </si>
  <si>
    <t>[mdmswitch_help:04210] Re: 【INC29584137】iPhone MDM切替操作について.eml</t>
  </si>
  <si>
    <t>[mdmswitch_help:04211] Re: 【Intune切り替え】問い合わせが入りました_B448.eml</t>
  </si>
  <si>
    <t>[mdmswitch_help:04212] 【Intune切り替え】問い合わせが入りました_B629.eml</t>
  </si>
  <si>
    <t>[mdmswitch_help:04213] 【Intune切り替え】問い合わせが入りました_B630.eml</t>
  </si>
  <si>
    <t>[mdmswitch_help:04214] Re: 【INC29587018】iPhone　MDM切替操作について.eml</t>
  </si>
  <si>
    <t>[mdmswitch_help:04215] 【INC29586836】[mdmswitch_help:04095] 【Intune切り替え】問い合わせが入りました_B597.eml</t>
  </si>
  <si>
    <t>[mdmswitch_help:04216] Re: 【Intune切り替え】問い合わせが入りました_B161.eml</t>
  </si>
  <si>
    <t>[mdmswitch_help:04217] RE: 【INC29580005】【MDM移行】[mdmswitch_help:03343] 【Intune切り替え】問い合わせが入りました_B334.eml</t>
  </si>
  <si>
    <t>[mdmswitch_help:04218] RE: 【INC29578517】 デバイス管理サービスへの登録.eml</t>
  </si>
  <si>
    <t>[mdmswitch_help:04219] Re: 【Intune切り替え】問い合わせが入りました_B448.eml</t>
  </si>
  <si>
    <t>[mdmswitch_help:04220] 【INC29586280】 【Intune切り替え】問い合わせが入りました_B384.eml</t>
  </si>
  <si>
    <t>[mdmswitch_help:04221] 【Intune切り替え】問い合わせが入りました_B631.eml</t>
  </si>
  <si>
    <t>[mdmswitch_help:04222] Re: 【INC29580278】Re:  【Intune切り替え】問い合わせが入りました_B355.eml</t>
  </si>
  <si>
    <t>[mdmswitch_help:04223] Re: 【INC29580191】 【Intune切り替え】問い合わせが入りました_B338.eml</t>
  </si>
  <si>
    <t>[mdmswitch_help:04224] Re: 【INC29518826】 【Intune切り替え】問い合わせが入りました_B140.eml</t>
  </si>
  <si>
    <t>[mdmswitch_help:04225] 【Intune切り替え】問い合わせが入りました_B632.eml</t>
  </si>
  <si>
    <t>[mdmswitch_help:04226] 【INC29578214】　RE: 【Intune切り替え】問い合わせが入りました_B272.eml</t>
  </si>
  <si>
    <t>[mdmswitch_help:04227] Re: 【INC29531392】 【Intune切り替え】問い合わせが入りました_B224.eml</t>
  </si>
  <si>
    <t>[mdmswitch_help:04228] Re: 【Intune切り替え】問い合わせが入りました_B448.eml</t>
  </si>
  <si>
    <t>[mdmswitch_help:04229] RE: 【INC29578517】 デバイス管理サービスへの登録.eml</t>
  </si>
  <si>
    <t>[mdmswitch_help:04230] 【INC29587649】iPhone MDM切替操作について.eml</t>
  </si>
  <si>
    <t>[mdmswitch_help:04231] Re: 【MDM移行】 【Intune切り替え】問い合わせが入りました_B557.eml</t>
  </si>
  <si>
    <t>[mdmswitch_help:04232] 【INC29585279】Re:【Intune切り替え】問い合わせが入りました_B379.eml</t>
  </si>
  <si>
    <t>[mdmswitch_help:04233] Re: 【INC29526472】　問い合わせが入りました_B196.eml</t>
  </si>
  <si>
    <t>[mdmswitch_help:04234] RE: 【INC29578517】 デバイス管理サービスへの登録.eml</t>
  </si>
  <si>
    <t>[mdmswitch_help:04235] 【INC29578626】 【Intune切り替え】問い合わせが入りました_B306.eml</t>
  </si>
  <si>
    <t>[mdmswitch_help:04236] Re: 【INC29584313】Re:  【Intune切り替え】問い合わせが入りました_B363.eml</t>
  </si>
  <si>
    <t>[mdmswitch_help:04237] Re: 「INC29583501」【MDM移行】 【Intune切り替え】問い合わせが入りました_B559.eml</t>
  </si>
  <si>
    <t>[mdmswitch_help:04238] Re: 【INC29576975】Re:  【Intune切り替え】問い合わせが入りました_B244.eml</t>
  </si>
  <si>
    <t>[mdmswitch_help:04239] 【INC29585257】Re:【Intune切り替え】問い合わせが入りました_B376.eml</t>
  </si>
  <si>
    <t>[mdmswitch_help:04240] RE: 【INC29531507】【MDM移行】[mdmswitch_help:03049] 【Intune切り替え】問い合わせが入りました_B229.eml</t>
  </si>
  <si>
    <t>[mdmswitch_help:04241] 【Intune切り替え】問い合わせが入りました_B633.eml</t>
  </si>
  <si>
    <t>[mdmswitch_help:04242] 【Intune切り替え】問い合わせが入りました_B634.eml</t>
  </si>
  <si>
    <t>[mdmswitch_help:04243] Re: 【INC29583356】【MDM移行】 【Intune切り替え】問い合わせが入りました_B527.eml</t>
  </si>
  <si>
    <t>[mdmswitch_help:04244] RE: 【INC29580005】【MDM移行】[mdmswitch_help:03343] 【Intune切り替え】問い合わせが入りました_B334.eml</t>
  </si>
  <si>
    <t>[mdmswitch_help:04245] 【Intune切り替え】問い合わせが入りました_B635.eml</t>
  </si>
  <si>
    <t>[mdmswitch_help:04246] 【INC29578214】　RE: 【Intune切り替え】問い合わせが入りました_B272.eml</t>
  </si>
  <si>
    <t>[mdmswitch_help:04247] 【INC29589291】iPhone MDM切替操作について.eml</t>
  </si>
  <si>
    <t>[mdmswitch_help:04248] 【Intune切り替え】問い合わせが入りました_B636.eml</t>
  </si>
  <si>
    <t>[mdmswitch_help:04249] 【INC29578946】 【Intune切り替え】問い合わせが入りました_B317.eml</t>
  </si>
  <si>
    <t>[mdmswitch_help:04250] Re: 【INC29531392】 【Intune切り替え】問い合わせが入りました_B224.eml</t>
  </si>
  <si>
    <t>[mdmswitch_help:04251] 【Intune切り替え】問い合わせが入りました_B637.eml</t>
  </si>
  <si>
    <t>[mdmswitch_help:04252] Re: 【INC29589291】iPhone MDM切替操作について.eml</t>
  </si>
  <si>
    <t>[mdmswitch_help:04253] 【INC29582560】 【Intune切り替え】問い合わせが入りました_B484.eml</t>
  </si>
  <si>
    <t>[mdmswitch_help:04254] 【INC29588622】 社用スマホ　エラーについて.eml</t>
  </si>
  <si>
    <t>[mdmswitch_help:04255] 【Intune切り替え】問い合わせが入りました_B638.eml</t>
  </si>
  <si>
    <t>[mdmswitch_help:04256] Re: 【INC29580278】Re:  【Intune切り替え】問い合わせが入りました_B355.eml</t>
  </si>
  <si>
    <t>[mdmswitch_help:04257] 【INC29588655】 社用iPhoneの設定について.eml</t>
  </si>
  <si>
    <t>[mdmswitch_help:04258] Re: 【INC29582833】iPhone MDM切替操作について.eml</t>
  </si>
  <si>
    <t>[mdmswitch_help:04259] 【Intune切り替え】問い合わせが入りました_B639.eml</t>
  </si>
  <si>
    <t>[mdmswitch_help:04260] 【Intune切り替え】問い合わせが入りました_B640.eml</t>
  </si>
  <si>
    <t>[mdmswitch_help:04261] 【Intune切り替え】問い合わせが入りました_B641.eml</t>
  </si>
  <si>
    <t>[mdmswitch_help:04262] Re: INC29576558【MDM移行】 【Intune切り替え】問い合わせが入りました_B435.eml</t>
  </si>
  <si>
    <t>[mdmswitch_help:04263] 【INC29586872】 【対応依頼】FW: スマートフォンのデバイス登録について.eml</t>
  </si>
  <si>
    <t>[mdmswitch_help:04264] Re: 「INC29583501」【MDM移行】 【Intune切り替え】問い合わせが入りました_B559.eml</t>
  </si>
  <si>
    <t>[mdmswitch_help:04265] Re: 【INC29531392】 【Intune切り替え】問い合わせが入りました_B224.eml</t>
  </si>
  <si>
    <t>[mdmswitch_help:04266] 【Intune切り替え】問い合わせが入りました_B642.eml</t>
  </si>
  <si>
    <t>[mdmswitch_help:04267] 【Intune切り替え】問い合わせが入りました_B643.eml</t>
  </si>
  <si>
    <t>[mdmswitch_help:04268] Re: 【INC29578852】RE:  【Intune切り替え】問い合わせが入りました_B315.eml</t>
  </si>
  <si>
    <t>[mdmswitch_help:04269] 【Intune切り替え】問い合わせが入りました_B644.eml</t>
  </si>
  <si>
    <t>[mdmswitch_help:04270] Re: 【INC29581024】iPhone MDM切替操作について.eml</t>
  </si>
  <si>
    <t>[mdmswitch_help:04271] INC29578815　 【Intune切り替え】問い合わせが入りました_B313.eml</t>
  </si>
  <si>
    <t>[mdmswitch_help:04272] 【INC29578626】 【Intune切り替え】問い合わせが入りました_B306.eml</t>
  </si>
  <si>
    <t>[mdmswitch_help:04273] 【Intune切り替え】問い合わせが入りました_B645.eml</t>
  </si>
  <si>
    <t>[mdmswitch_help:04274] 【Intune切り替え】問い合わせが入りました_B646.eml</t>
  </si>
  <si>
    <t>[mdmswitch_help:04275] 【Intune切り替え】問い合わせが入りました_B647.eml</t>
  </si>
  <si>
    <t>[mdmswitch_help:04276] Re: 【INC29526472】　問い合わせが入りました_B196.eml</t>
  </si>
  <si>
    <t>[mdmswitch_help:04277] 【Intune切り替え】問い合わせが入りました_B648.eml</t>
  </si>
  <si>
    <t>[mdmswitch_help:04278] Re: 【Intune切り替え】問い合わせが入りました_B448.eml</t>
  </si>
  <si>
    <t>[mdmswitch_help:04279] RE: 【INC29578517】 デバイス管理サービスへの登録.eml</t>
  </si>
  <si>
    <t>[mdmswitch_help:04280] Re: 【INC29586859】 【Intune切り替え】問い合わせが入りました_B604.eml</t>
  </si>
  <si>
    <t>[mdmswitch_help:04281] Re: 【Intune切り替え】問い合わせが入りました_B448.eml</t>
  </si>
  <si>
    <t>[mdmswitch_help:04282] Re: 【INC29580270】Re:  【Intune切り替え】問い合わせが入りました_B354.eml</t>
  </si>
  <si>
    <t>[mdmswitch_help:04283] Re: 【INC29586509】【MDM移行】 【Intune切り替え】問い合わせが入りました_B390.eml</t>
  </si>
  <si>
    <t>[mdmswitch_help:04284] 【Intune切り替え】問い合わせが入りました_B649.eml</t>
  </si>
  <si>
    <t>[mdmswitch_help:04285] Re: 【INC29490059】 【Intune切り替え】問い合わせが入りました_B021.eml</t>
  </si>
  <si>
    <t>[mdmswitch_help:04286] Re: 【INC29586077】iPhone MDM切替操作について.eml</t>
  </si>
  <si>
    <t>[mdmswitch_help:04287] Re: 【INC29582833】iPhone MDM切替操作について.eml</t>
  </si>
  <si>
    <t>[mdmswitch_help:04288] 【Intune切り替え】問い合わせが入りました_B650.eml</t>
  </si>
  <si>
    <t>[mdmswitch_help:04289] Re: 【INC29498204】Re:  【Intune切り替え】問い合わせが入りました_B053.eml</t>
  </si>
  <si>
    <t>[mdmswitch_help:04290] 【Intune切り替え】問い合わせが入りました_B651.eml</t>
  </si>
  <si>
    <t>[mdmswitch_help:04291] RE: 【INC29580005】【MDM移行】[mdmswitch_help:03343] 【Intune切り替え】問い合わせが入りました_B334.eml</t>
  </si>
  <si>
    <t>[mdmswitch_help:04292] RE: 【INC29580005】【MDM移行】[mdmswitch_help:03343] 【Intune切り替え】問い合わせが入りました_B334.eml</t>
  </si>
  <si>
    <t>[mdmswitch_help:04293] 【Intune切り替え】問い合わせが入りました_B652.eml</t>
  </si>
  <si>
    <t>[mdmswitch_help:04294] Re: 【INC29578728】【Intune切り替え】問い合わせが入りました_B310.eml</t>
  </si>
  <si>
    <t>[mdmswitch_help:04295] 【Intune切り替え】問い合わせが入りました_B653.eml</t>
  </si>
  <si>
    <t>[mdmswitch_help:04296] RE: 【INC29586836】[mdmswitch_help:04095] 【Intune切り替え】問い合わせが入りました_B597.eml</t>
  </si>
  <si>
    <t>[mdmswitch_help:04297] Re: 【INC29520568】iPhone MDM切替操作について.eml</t>
  </si>
  <si>
    <t>[mdmswitch_help:04298] 【Intune切り替え】問い合わせが入りました_B654.eml</t>
  </si>
  <si>
    <t>[mdmswitch_help:04299] Re: 【INC29578444】【MDM移行】 【Intune切り替え】問い合わせが入りました_B301.eml</t>
  </si>
  <si>
    <t>[mdmswitch_help:04300] Re: 【INC29455109】 【Intune切り替え】問い合わせが入りました_A833.eml</t>
  </si>
  <si>
    <t>[mdmswitch_help:04301] 【Intune切り替え】問い合わせが入りました_B655.eml</t>
  </si>
  <si>
    <t>[mdmswitch_help:04302] 【Intune切り替え】問い合わせが入りました_B656.eml</t>
  </si>
  <si>
    <t>[mdmswitch_help:04303] 【Intune切り替え】問い合わせが入りました_B657.eml</t>
  </si>
  <si>
    <t>[mdmswitch_help:04304] Re: 【INC29586077】iPhone MDM切替操作について.eml</t>
  </si>
  <si>
    <t>[mdmswitch_help:04305] 【Intune切り替え】問い合わせが入りました_B658.eml</t>
  </si>
  <si>
    <t>[mdmswitch_help:04306] 【Intune切り替え】問い合わせが入りました_B659.eml</t>
  </si>
  <si>
    <t>[mdmswitch_help:04307] RE: 【INC29586087】ガラホType2 MDM切替操作について.eml</t>
  </si>
  <si>
    <t>[mdmswitch_help:04308] Re: 【Intune切り替え】問い合わせが入りました_B448.eml</t>
  </si>
  <si>
    <t>[mdmswitch_help:04309] Re: 【INC29578094】 【Intune切り替え】問い合わせが入りました_B290.eml</t>
  </si>
  <si>
    <t>[mdmswitch_help:04310] 【Intune切り替え】問い合わせが入りました_B660.eml</t>
  </si>
  <si>
    <t>[mdmswitch_help:04311] 【Intune切り替え】問い合わせが入りました_B661.eml</t>
  </si>
  <si>
    <t>[mdmswitch_help:04312] 【Intune切り替え】問い合わせが入りました_B662.eml</t>
  </si>
  <si>
    <t>[mdmswitch_help:04313] 【Intune切り替え】問い合わせが入りました_B663.eml</t>
  </si>
  <si>
    <t>[mdmswitch_help:04314] 【Intune切り替え】問い合わせが入りました_B664.eml</t>
  </si>
  <si>
    <t>[mdmswitch_help:04315] Re: INC29578820  【Intune切り替え】問い合わせが入りました_B313.eml</t>
  </si>
  <si>
    <t>[mdmswitch_help:04316] 【Intune切り替え】問い合わせが入りました_B665.eml</t>
  </si>
  <si>
    <t>[mdmswitch_help:04317] Re: 【Intune切り替え】問い合わせが入りました_B446.eml</t>
  </si>
  <si>
    <t>[mdmswitch_help:04318] RE: 【INC29576934】[mdmswitch_help:03687] 【Intune切り替え】問い合わせが入りました_B472.eml</t>
  </si>
  <si>
    <t>[mdmswitch_help:04319] Re: 【Intune切り替え】問い合わせが入りました_A801.eml</t>
  </si>
  <si>
    <t>[mdmswitch_help:04320] Re: 【INC29531511】 【Intune切り替え】問い合わせが入りました_B231.eml</t>
  </si>
  <si>
    <t>[mdmswitch_help:04321] 【Intune切り替え】問い合わせが入りました_B666.eml</t>
  </si>
  <si>
    <t>[mdmswitch_help:04322] 【Intune切り替え】問い合わせが入りました_B667.eml</t>
  </si>
  <si>
    <t>[mdmswitch_help:04323] 【Intune切り替え】問い合わせが入りました_B668.eml</t>
  </si>
  <si>
    <t>[mdmswitch_help:04324] Re: 【MDM移行】 【Intune切り替え】問い合わせが入りました_B557.eml</t>
  </si>
  <si>
    <t>[mdmswitch_help:04325] Re: 【INC29490059】 【Intune切り替え】問い合わせが入りました_B021.eml</t>
  </si>
  <si>
    <t>[mdmswitch_help:04326] 【Intune切り替え】問い合わせが入りました_B669.eml</t>
  </si>
  <si>
    <t>[mdmswitch_help:04327] RE: 【INC29586087】ガラホType2 MDM切替操作について.eml</t>
  </si>
  <si>
    <t>[mdmswitch_help:04328] 【Intune切り替え】問い合わせが入りました_B670.eml</t>
  </si>
  <si>
    <t>[mdmswitch_help:04329] Re: 【INC29586280】 【Intune切り替え】問い合わせが入りました_B384.eml</t>
  </si>
  <si>
    <t>[mdmswitch_help:04330] Re: 【INC29455109】 【Intune切り替え】問い合わせが入りました_A833.eml</t>
  </si>
  <si>
    <t>[mdmswitch_help:04331] Re: 【INC29586872】 【対応依頼】FW: スマートフォンのデバイス登録について.eml</t>
  </si>
  <si>
    <t>[mdmswitch_help:04332] Re: 【INC29576474】 【Intune切り替え】問い合わせが入りました_B424.eml</t>
  </si>
  <si>
    <t>[mdmswitch_help:04333] 【INC29578536】NG判定のアプリについて.eml</t>
  </si>
  <si>
    <t>[mdmswitch_help:04334] Re: 【INC29577381】 RE:   【Intune切り替え】問い合わせが入りました_B286.eml</t>
  </si>
  <si>
    <t>[mdmswitch_help:04335] 【Intune切り替え】問い合わせが入りました_B671.eml</t>
  </si>
  <si>
    <t>[mdmswitch_help:04336] RE: 【INC29574812】iPhone MDM切替操作について.eml</t>
  </si>
  <si>
    <t>[mdmswitch_help:04337] 【Intune切り替え】問い合わせが入りました_B672.eml</t>
  </si>
  <si>
    <t>[mdmswitch_help:04338] 【Intune切り替え】問い合わせが入りました_B673.eml</t>
  </si>
  <si>
    <t>[mdmswitch_help:04339] Re: [mdmswitch_help:03662] 【Intune切り替え】問い合わせが入りました_B448.eml</t>
  </si>
  <si>
    <t>[mdmswitch_help:04340] 【Intune切り替え】問い合わせが入りました_B674.eml</t>
  </si>
  <si>
    <t>[mdmswitch_help:04341] Re: 【INC29497804】 【Intune切り替え】問い合わせが入りました_B047.eml</t>
  </si>
  <si>
    <t>[mdmswitch_help:04342] 【INC29592366】 iPhoneの設定について.eml</t>
  </si>
  <si>
    <t>[mdmswitch_help:04343] 【INC29591662】iPhone MDM切替操作について.eml</t>
  </si>
  <si>
    <t>[mdmswitch_help:04344] 【Intune切り替え】問い合わせが入りました_B675.eml</t>
  </si>
  <si>
    <t>[mdmswitch_help:04345] 【Intune切り替え】問い合わせが入りました_B676.eml</t>
  </si>
  <si>
    <t>[mdmswitch_help:04346] Re: 【INC29574673】iPhone MDM切替操作について.eml</t>
  </si>
  <si>
    <t>[mdmswitch_help:04347] Re: 【INC29585279】Re:  【Intune切り替え】問い合わせが入りました_B379.eml</t>
  </si>
  <si>
    <t>[mdmswitch_help:04348] 【Intune切り替え】問い合わせが入りました_B677.eml</t>
  </si>
  <si>
    <t>[mdmswitch_help:04349] 【Intune切り替え】問い合わせが入りました_B678.eml</t>
  </si>
  <si>
    <t>[mdmswitch_help:04350] 【Intune切り替え】問い合わせが入りました_B679.eml</t>
  </si>
  <si>
    <t>[mdmswitch_help:04351] 【Intune切り替え】問い合わせが入りました_B680.eml</t>
  </si>
  <si>
    <t>[mdmswitch_help:04352] Re: 【INC29520772】FW: 【Intune切り替え】問い合わせが入りました_B188.eml</t>
  </si>
  <si>
    <t>[mdmswitch_help:04353] 【Intune切り替え】問い合わせが入りました_B681.eml</t>
  </si>
  <si>
    <t>[mdmswitch_help:04354] Re: 【INC29531511】 【Intune切り替え】問い合わせが入りました_B231.eml</t>
  </si>
  <si>
    <t>[mdmswitch_help:04355] RE: 【INC29574812】iPhone MDM切替操作について.eml</t>
  </si>
  <si>
    <t>[mdmswitch_help:04356] RE: [mdmswitch_help:03662] 【Intune切り替え】問い合わせが入りました_B448.eml</t>
  </si>
  <si>
    <t>[mdmswitch_help:04357] 【Intune切り替え】問い合わせが入りました_B682.eml</t>
  </si>
  <si>
    <t>[mdmswitch_help:04358] 【Intune切り替え】問い合わせが入りました_B683.eml</t>
  </si>
  <si>
    <t>[mdmswitch_help:04359] 【Intune切り替え】問い合わせが入りました_B684.eml</t>
  </si>
  <si>
    <t>[mdmswitch_help:04360] Re: 【INC29576474】 【Intune切り替え】問い合わせが入りました_B424.eml</t>
  </si>
  <si>
    <t>[mdmswitch_help:04361] 【Intune切り替え】問い合わせが入りました_B685.eml</t>
  </si>
  <si>
    <t>[mdmswitch_help:04362] 【Intune切り替え】問い合わせが入りました_B686.eml</t>
  </si>
  <si>
    <t>[mdmswitch_help:04363] 【Intune切り替え】問い合わせが入りました_B687.eml</t>
  </si>
  <si>
    <t>[mdmswitch_help:04364] Re: 【INC29588655】 社用iPhoneの設定について.eml</t>
  </si>
  <si>
    <t>[mdmswitch_help:04365] Re: 【INC29520772】FW: 【Intune切り替え】問い合わせが入りました_B188.eml</t>
  </si>
  <si>
    <t>[mdmswitch_help:04366] Re: 【MDM移行】 【Intune切り替え】問い合わせが入りました_A934.eml</t>
  </si>
  <si>
    <t>[mdmswitch_help:04367] Re: 【INC29588655】 社用iPhoneの設定について.eml</t>
  </si>
  <si>
    <t>[mdmswitch_help:04368] 【Intune切り替え】問い合わせが入りました_B688.eml</t>
  </si>
  <si>
    <t>[mdmswitch_help:04369] 【INC29590829】Re:【Intune切り替え】問い合わせが入りました_B405.eml</t>
  </si>
  <si>
    <t>[mdmswitch_help:04370] 【Intune切り替え】問い合わせが入りました_B689.eml</t>
  </si>
  <si>
    <t>[mdmswitch_help:04371] 【INC29590695】Re:【Intune切り替え】問い合わせが入りました_B401.eml</t>
  </si>
  <si>
    <t>[mdmswitch_help:04372] 【Intune切り替え】問い合わせが入りました_B690.eml</t>
  </si>
  <si>
    <t>[mdmswitch_help:04373] 【INC29590676】Re:【Intune切り替え】問い合わせが入りました_B394.eml</t>
  </si>
  <si>
    <t>[mdmswitch_help:04374] 【INC29585357】Re:【Intune切り替え】問い合わせが入りました_B382.eml</t>
  </si>
  <si>
    <t>[mdmswitch_help:04375] 【INC29585284】Re:【Intune切り替え】問い合わせが入りました_B380.eml</t>
  </si>
  <si>
    <t>[mdmswitch_help:04376] Re: INC29576558【MDM移行】 【Intune切り替え】問い合わせが入りました_B435.eml</t>
  </si>
  <si>
    <t>[mdmswitch_help:04377] Re: 【INC29590676】Re:  【Intune切り替え】問い合わせが入りました_B394.eml</t>
  </si>
  <si>
    <t>[mdmswitch_help:04378] 【Intune切り替え】問い合わせが入りました_B691.eml</t>
  </si>
  <si>
    <t>[mdmswitch_help:04379] Re: INC29578815　 【Intune切り替え】問い合わせが入りました_B313.eml</t>
  </si>
  <si>
    <t>[mdmswitch_help:04380] 【Intune切り替え】問い合わせが入りました_B692.eml</t>
  </si>
  <si>
    <t>[mdmswitch_help:04381] 【Intune切り替え】問い合わせが入りました_B693.eml</t>
  </si>
  <si>
    <t>[mdmswitch_help:04382] 【INC29590686】Re:【Intune切り替え】問い合わせが入りました_B399.eml</t>
  </si>
  <si>
    <t>[mdmswitch_help:04383] 【INC29590709】Re:【Intune切り替え】問い合わせが入りました_B400.eml</t>
  </si>
  <si>
    <t>[mdmswitch_help:04384] 【INC29590843】Re:【Intune切り替え】問い合わせが入りました_B406.eml</t>
  </si>
  <si>
    <t>[mdmswitch_help:04385] 【Intune切り替え】問い合わせが入りました_B694.eml</t>
  </si>
  <si>
    <t>[mdmswitch_help:04386] Re: INC29576558【MDM移行】 【Intune切り替え】問い合わせが入りました_B435.eml</t>
  </si>
  <si>
    <t>[mdmswitch_help:04387] Re: 【INC29455109】 【Intune切り替え】問い合わせが入りました_A833.eml</t>
  </si>
  <si>
    <t>[mdmswitch_help:04388] Re: 【INC29577381】 RE:   【Intune切り替え】問い合わせが入りました_B286.eml</t>
  </si>
  <si>
    <t>[mdmswitch_help:04389] Re: 【INC29586509】【MDM移行】 【Intune切り替え】問い合わせが入りました_B390.eml</t>
  </si>
  <si>
    <t>[mdmswitch_help:04390] Re: 【INC29490059】 【Intune切り替え】問い合わせが入りました_B021.eml</t>
  </si>
  <si>
    <t>[mdmswitch_help:04391] 【Intune切り替え】問い合わせが入りました_B695.eml</t>
  </si>
  <si>
    <t>[mdmswitch_help:04392] Re: 【MDM移行】 【Intune切り替え】問い合わせが入りました_B557.eml</t>
  </si>
  <si>
    <t>[mdmswitch_help:04393] 【Intune切り替え】問い合わせが入りました_B696.eml</t>
  </si>
  <si>
    <t>[mdmswitch_help:04394] 【Intune切り替え】問い合わせが入りました_B697.eml</t>
  </si>
  <si>
    <t>[mdmswitch_help:04395] Re: 【INC29488334】 【Intune切り替え】問い合わせが入りました_A986.eml</t>
  </si>
  <si>
    <t>[mdmswitch_help:04396] 【Intune切り替え】問い合わせが入りました_B698.eml</t>
  </si>
  <si>
    <t>[mdmswitch_help:04397] 【INC29605689】【MDM移行】 【Intune切り替え】問い合わせが入りました_B431.eml</t>
  </si>
  <si>
    <t>[mdmswitch_help:04398] 【INC29605366】 【Intune切り替え】問い合わせが入りました_B402.eml</t>
  </si>
  <si>
    <t>[mdmswitch_help:04399] 【Intune切り替え】問い合わせが入りました_B699.eml</t>
  </si>
  <si>
    <t>[mdmswitch_help:04400] 【Intune切り替え】問い合わせが入りました_B700.eml</t>
  </si>
  <si>
    <t>[mdmswitch_help:04401] 【INC29606367】iPhone MDM切替操作について.eml</t>
  </si>
  <si>
    <t>[mdmswitch_help:04402] 【Intune切り替え】問い合わせが入りました_B701.eml</t>
  </si>
  <si>
    <t>[mdmswitch_help:04403] Re: 【INC29576474】 【Intune切り替え】問い合わせが入りました_B424.eml</t>
  </si>
  <si>
    <t>[mdmswitch_help:04404] Re: 【INC29576975】Re:  【Intune切り替え】問い合わせが入りました_B244.eml</t>
  </si>
  <si>
    <t>[mdmswitch_help:04405] 【Intune切り替え】問い合わせが入りました_B702.eml</t>
  </si>
  <si>
    <t>[mdmswitch_help:04406] 【INC29590993】Re:【Intune切り替え】問い合わせが入りました_B414.eml</t>
  </si>
  <si>
    <t>[mdmswitch_help:04407] 【Intune切り替え】問い合わせが入りました_B703.eml</t>
  </si>
  <si>
    <t>[mdmswitch_help:04408] 【Intune切り替え】問い合わせが入りました_B704.eml</t>
  </si>
  <si>
    <t>[mdmswitch_help:04409] 【INC29590990】Re:【Intune切り替え】問い合わせが入りました_B412.eml</t>
  </si>
  <si>
    <t>[mdmswitch_help:04410] 【INC29590928】Re:【Intune切り替え】問い合わせが入りました_B411.eml</t>
  </si>
  <si>
    <t>[mdmswitch_help:04411] 【Intune切り替え】問い合わせが入りました_B705.eml</t>
  </si>
  <si>
    <t>[mdmswitch_help:04412] 【INC29606523】iPhone MDM切替操作について.eml</t>
  </si>
  <si>
    <t>[mdmswitch_help:04413] 【INC29589439】iPhone MDM切替操作について.eml</t>
  </si>
  <si>
    <t>[mdmswitch_help:04414] 【Intune切り替え】問い合わせが入りました_B706.eml</t>
  </si>
  <si>
    <t>[mdmswitch_help:04415] Re: 【MDM移行】 【Intune切り替え】問い合わせが入りました_B557.eml</t>
  </si>
  <si>
    <t>[mdmswitch_help:04416] 【Intune切り替え】問い合わせが入りました_B707.eml</t>
  </si>
  <si>
    <t>[mdmswitch_help:04417] 【Intune切り替え】問い合わせが入りました_B708.eml</t>
  </si>
  <si>
    <t>[mdmswitch_help:04418] 【INC29606880】iPhone MDM切替操作について.eml</t>
  </si>
  <si>
    <t>[mdmswitch_help:04419] 【Intune切り替え】問い合わせが入りました_B709.eml</t>
  </si>
  <si>
    <t>[mdmswitch_help:04420] 【INC29605998】【Intune切り替え】問い合わせが入りました_B454.eml</t>
  </si>
  <si>
    <t>[mdmswitch_help:04421] 【INC29605556】 【Intune切り替え】問い合わせが入りました_B409.eml</t>
  </si>
  <si>
    <t>[mdmswitch_help:04422] RE: 【INC29576934】[mdmswitch_help:03687] 【Intune切り替え】問い合わせが入りました_B472.eml</t>
  </si>
  <si>
    <t>[mdmswitch_help:04423] RE: 【INC29580005】【MDM移行】[mdmswitch_help:03343] 【Intune切り替え】問い合わせが入りました_B334.eml</t>
  </si>
  <si>
    <t>[mdmswitch_help:04424] Re: 【INC29605689】【MDM移行】 【Intune切り替え】問い合わせが入りました_B431.eml</t>
  </si>
  <si>
    <t>[mdmswitch_help:04425] RE: 【INC29580005】【MDM移行】[mdmswitch_help:03343] 【Intune切り替え】問い合わせが入りました_B334.eml</t>
  </si>
  <si>
    <t>[mdmswitch_help:04426] Re: 【INC29531392】 【Intune切り替え】問い合わせが入りました_B224.eml</t>
  </si>
  <si>
    <t>[mdmswitch_help:04427] 【INC29605702】【MDM移行】 【Intune切り替え】問い合わせが入りました_B444.eml</t>
  </si>
  <si>
    <t>[mdmswitch_help:04428] Re: 【Intune切り替え】問い合わせが入りました_B413.eml</t>
  </si>
  <si>
    <t>[mdmswitch_help:04429] 【INC29590857】Re:【Intune切り替え】問い合わせが入りました_B407.eml</t>
  </si>
  <si>
    <t>[mdmswitch_help:04430] 【INC29606106】 【Intune切り替え】問い合わせが入りました_B459.eml</t>
  </si>
  <si>
    <t>[mdmswitch_help:04431] 【INC29590914】Re:【Intune切り替え】問い合わせが入りました_B410.eml</t>
  </si>
  <si>
    <t>[mdmswitch_help:04432] 【INC29591005】Re:【Intune切り替え】問い合わせが入りました_B416.eml</t>
  </si>
  <si>
    <t>[mdmswitch_help:04433] 【INC29591010】Re:【Intune切り替え】問い合わせが入りました_B417.eml</t>
  </si>
  <si>
    <t>[mdmswitch_help:04434] 【INC29605711】【MDM移行】 【Intune切り替え】問い合わせが入りました_B447.eml</t>
  </si>
  <si>
    <t>[mdmswitch_help:04435] 【INC29605652】 【Intune切り替え】問い合わせが入りました_B418.eml</t>
  </si>
  <si>
    <t>[mdmswitch_help:04436] 【INC29607438】iPhone MDM切替操作について.eml</t>
  </si>
  <si>
    <t>[mdmswitch_help:04437] 【INC29607739」iPhone MDM切替操作について.eml</t>
  </si>
  <si>
    <t>[mdmswitch_help:04438] Re: 【INC29591005】Re:  【Intune切り替え】問い合わせが入りました_B416.eml</t>
  </si>
  <si>
    <t>[mdmswitch_help:04439] 【INC29605674】 【Intune切り替え】問い合わせが入りました_B426.eml</t>
  </si>
  <si>
    <t>[mdmswitch_help:04440] Re: 【INC29590695】Re:  【Intune切り替え】問い合わせが入りました_B401.eml</t>
  </si>
  <si>
    <t>[mdmswitch_help:04441] 【INC29607945】iPhone MDM切替操作について.eml</t>
  </si>
  <si>
    <t>[mdmswitch_help:04442] Re: 【INC29590695】Re:  【Intune切り替え】問い合わせが入りました_B401.eml</t>
  </si>
  <si>
    <t>[mdmswitch_help:04443] Re: 【INC29605702】【MDM移行】 【Intune切り替え】問い合わせが入りました_B444.eml</t>
  </si>
  <si>
    <t>[mdmswitch_help:04444] 【INC29591176】Re:【Intune切り替え】問い合わせが入りました_B421.eml</t>
  </si>
  <si>
    <t>[mdmswitch_help:04445] 【INC29591188】Re:【Intune切り替え】問い合わせが入りました_B422.eml</t>
  </si>
  <si>
    <t>[mdmswitch_help:04446] 【INC29591258】Re:【Intune切り替え】問い合わせが入りました_B429.eml</t>
  </si>
  <si>
    <t>[mdmswitch_help:04447] 【INC29591273】Re:【Intune切り替え】問い合わせが入りました_B430.eml</t>
  </si>
  <si>
    <t>[mdmswitch_help:04448] Re: 【INC29605674】 【Intune切り替え】問い合わせが入りました_B426.eml</t>
  </si>
  <si>
    <t>[mdmswitch_help:04449] 【INC29592517】iPhone　MDM切替について.eml</t>
  </si>
  <si>
    <t>[mdmswitch_help:04450] 【INC29591246】Re:【Intune切り替え】問い合わせが入りました_B425.eml</t>
  </si>
  <si>
    <t>[mdmswitch_help:04451] 【INC29591194】Re:【Intune切り替え】問い合わせが入りました_B423.eml</t>
  </si>
  <si>
    <t>[mdmswitch_help:04452] 【INC29592624】iPhone MDM切替操作について.eml</t>
  </si>
  <si>
    <t>[mdmswitch_help:04453] 【INC29591109】Re:【Intune切り替え】問い合わせが入りました_B420.eml</t>
  </si>
  <si>
    <t>[mdmswitch_help:04454] Re: 【INC29592517】iPhone　MDM切替について.eml</t>
  </si>
  <si>
    <t>[mdmswitch_help:04455] 【INC29590903】Re:【Intune切り替え】問い合わせが入りました_B408.eml</t>
  </si>
  <si>
    <t>[mdmswitch_help:04456] 【Intune切り替え】問い合わせが入りました_B710.eml</t>
  </si>
  <si>
    <t>[mdmswitch_help:04457] 【INC29606112】【Intune切り替え】問い合わせが入りました_B460.eml</t>
  </si>
  <si>
    <t>[mdmswitch_help:04458] 【Intune切り替え】問い合わせが入りました_B711.eml</t>
  </si>
  <si>
    <t>[mdmswitch_help:04459] 【INC29607308】 【Intune切り替え】問い合わせが入りました_B492.eml</t>
  </si>
  <si>
    <t>[mdmswitch_help:04460] 【INC29603685】iPhone MDM切替操作について.eml</t>
  </si>
  <si>
    <t>[mdmswitch_help:04461] Re: 【Intune切り替え】問い合わせが入りました_B449.eml</t>
  </si>
  <si>
    <t>[mdmswitch_help:04462] 【INC29603495】 職場異動後に社用iphoneが使用できない状況です.eml</t>
  </si>
  <si>
    <t>[mdmswitch_help:04463] 【INC29608464】iPhone MDM切替操作について.eml</t>
  </si>
  <si>
    <t>[mdmswitch_help:04464] 【INC29605960】 【Intune切り替え】問い合わせが入りました_B452.eml</t>
  </si>
  <si>
    <t>[mdmswitch_help:04465] 【INC29607414】 【Intune切り替え】問い合わせが入りました_B493.eml</t>
  </si>
  <si>
    <t>[mdmswitch_help:04466] 【INC29607627】【MDM移行】 【Intune切り替え】問い合わせが入りました_B499.eml</t>
  </si>
  <si>
    <t>[mdmswitch_help:04467] Re: 【INC29591109】Re:  【Intune切り替え】問い合わせが入りました_B420.eml</t>
  </si>
  <si>
    <t>[mdmswitch_help:04468] Re: 【Intune切り替え】問い合わせが入りました_B450.eml</t>
  </si>
  <si>
    <t>[mdmswitch_help:04469] Re: 【INC29607414】 【Intune切り替え】問い合わせが入りました_B493.eml</t>
  </si>
  <si>
    <t>[mdmswitch_help:04470] 【INC29607437】 【Intune切り替え】問い合わせが入りました_B494.eml</t>
  </si>
  <si>
    <t>[mdmswitch_help:04471] Re: 【INC29591188】Re:  【Intune切り替え】問い合わせが入りました_B422.eml</t>
  </si>
  <si>
    <t>[mdmswitch_help:04472] 【INC29608458】 【Intune切り替え】問い合わせが入りました_B508.eml</t>
  </si>
  <si>
    <t>[mdmswitch_help:04473] 【Intune切り替え】問い合わせが入りました_B712.eml</t>
  </si>
  <si>
    <t>[mdmswitch_help:04474] 【INC29578429】【MDM移行】 【Intune切り替え】問い合わせが入りました_B300.eml</t>
  </si>
  <si>
    <t>[mdmswitch_help:04475] Re: 【Intune切り替え】問い合わせが入りました_B451.eml</t>
  </si>
  <si>
    <t>[mdmswitch_help:04476] 【Intune切り替え】問い合わせが入りました_B713.eml</t>
  </si>
  <si>
    <t>[mdmswitch_help:04477] 【INC29608899】iPhone MDM切替操作について.eml</t>
  </si>
  <si>
    <t>[mdmswitch_help:04478] Re: 【INC29488334】 【Intune切り替え】問い合わせが入りました_A986.eml</t>
  </si>
  <si>
    <t>[mdmswitch_help:04479] Re: 【INC29607308】 【Intune切り替え】問い合わせが入りました_B492.eml</t>
  </si>
  <si>
    <t>[mdmswitch_help:04480] 【INC29606235】FW: 【Intune切り替え】問い合わせが入りました_B467.eml</t>
  </si>
  <si>
    <t>[mdmswitch_help:04481] RE: 1=27 至急依頼：Intune加入手順(3=14)　で、長崎個人アドレス、パスワード入力が入らない状態です（ガラホTy.eml</t>
  </si>
  <si>
    <t>[mdmswitch_help:04482] 【INC29605992】 【Intune切り替え】問い合わせが入りました_B453.eml</t>
  </si>
  <si>
    <t>[mdmswitch_help:04483] 【Intune切り替え】問い合わせが入りました_B714.eml</t>
  </si>
  <si>
    <t>[mdmswitch_help:04484] 【INC29609195】iPhone MDM切替操作について.eml</t>
  </si>
  <si>
    <t>[mdmswitch_help:04485] 【Intune切り替え】問い合わせが入りました_B715.eml</t>
  </si>
  <si>
    <t>[mdmswitch_help:04486] 【Intune切り替え】問い合わせが入りました_B716.eml</t>
  </si>
  <si>
    <t>[mdmswitch_help:04487] Re: 【INC29576482】【MDM移行】 【Intune切り替え】問い合わせが入りました_B427.eml</t>
  </si>
  <si>
    <t>[mdmswitch_help:04488] 【Intune切り替え】問い合わせが入りました_B717.eml</t>
  </si>
  <si>
    <t>[mdmswitch_help:04489] 【Intune切り替え】問い合わせが入りました_B718.eml</t>
  </si>
  <si>
    <t>[mdmswitch_help:04490] Re: 【Intune切り替え】問い合わせが入りました_B470.eml</t>
  </si>
  <si>
    <t>[mdmswitch_help:04491] 【Intune切り替え】問い合わせが入りました_B719.eml</t>
  </si>
  <si>
    <t>[mdmswitch_help:04492] 【Intune切り替え】問い合わせが入りました_B720.eml</t>
  </si>
  <si>
    <t>[mdmswitch_help:04493] 【INC29607771】【MDM移行】 【Intune切り替え】問い合わせが入りました_B500.eml</t>
  </si>
  <si>
    <t>[mdmswitch_help:04494] Re: 【Intune切り替え】問い合わせが入りました_B446.eml</t>
  </si>
  <si>
    <t>[mdmswitch_help:04495] Re: 【Intune切り替え】問い合わせが入りました_B471.eml</t>
  </si>
  <si>
    <t>[mdmswitch_help:04496] 【INC29606335】FW: 【Intune切り替え】問い合わせが入りました_B469.eml</t>
  </si>
  <si>
    <t>[mdmswitch_help:04497] Re: 【INC29578536】NG判定のアプリについて.eml</t>
  </si>
  <si>
    <t>[mdmswitch_help:04498] 【INC29608061】 【Intune切り替え】問い合わせが入りました_B503.eml</t>
  </si>
  <si>
    <t>[mdmswitch_help:04499] 【INC29609347】 【Intune切り替え】問い合わせが入りました_B635.eml</t>
  </si>
  <si>
    <t>[mdmswitch_help:04500] Re: 【INC29584515】Re:  【Intune切り替え】問い合わせが入りました_B367.eml</t>
  </si>
  <si>
    <t>[mdmswitch_help:04501] 【Intune切り替え】問い合わせが入りました_B721.eml</t>
  </si>
  <si>
    <t>[mdmswitch_help:04502] 【INC29609355】[mdmswitch_help:04277] 【Intune切り替え】問い合わせが入りました_B648.eml</t>
  </si>
  <si>
    <t>[mdmswitch_help:04503] 【INC29609583】iPhone MDM切替操作について.eml</t>
  </si>
  <si>
    <t>[mdmswitch_help:04504] 【INC29606334】RE: 【問合せ】利用者変更時の対応.eml</t>
  </si>
  <si>
    <t>[mdmswitch_help:04505] 【INC29591342】Re:【Intune切り替え】問い合わせが入りました_B436.eml</t>
  </si>
  <si>
    <t>[mdmswitch_help:04506] 【Intune切り替え】問い合わせが入りました_B722.eml</t>
  </si>
  <si>
    <t>[mdmswitch_help:04507] Re: 【Intune切り替え】問い合わせが入りました_B473.eml</t>
  </si>
  <si>
    <t>[mdmswitch_help:04508] Re: 【INC29605652】 【Intune切り替え】問い合わせが入りました_B418.eml</t>
  </si>
  <si>
    <t>[mdmswitch_help:04509] Re: 【INC29578536】NG判定のアプリについて.eml</t>
  </si>
  <si>
    <t>[mdmswitch_help:04510] 【INC29607071】【MDM移行】 【Intune切り替え】問い合わせが入りました_B486.eml</t>
  </si>
  <si>
    <t>[mdmswitch_help:04511] RE: 【INC29576934】[mdmswitch_help:03687] 【Intune切り替え】問い合わせが入りました_B472.eml</t>
  </si>
  <si>
    <t>[mdmswitch_help:04512] 【Intune切り替え】問い合わせが入りました_B723.eml</t>
  </si>
  <si>
    <t>[mdmswitch_help:04513] Re: 【INC29490059】 【Intune切り替え】問い合わせが入りました_B021.eml</t>
  </si>
  <si>
    <t>[mdmswitch_help:04514] 【INC29607952】【MDM移行】 【Intune切り替え】問い合わせが入りました_B501.eml</t>
  </si>
  <si>
    <t>[mdmswitch_help:04515] Re: 【INC29576474】 【Intune切り替え】問い合わせが入りました_B424.eml</t>
  </si>
  <si>
    <t>[mdmswitch_help:04516] 【Intune切り替え】問い合わせが入りました_B724.eml</t>
  </si>
  <si>
    <t>[mdmswitch_help:04517] 【Intune切り替え】問い合わせが入りました_B725.eml</t>
  </si>
  <si>
    <t>[mdmswitch_help:04518] 【INC29609970】【MDM移行】 【Intune切り替え】問い合わせが入りました_B707.eml</t>
  </si>
  <si>
    <t>[mdmswitch_help:04519] 【Intune切り替え】問い合わせが入りました_B726.eml</t>
  </si>
  <si>
    <t>[mdmswitch_help:04520] Re: 【Intune切り替え】問い合わせが入りました_B471.eml</t>
  </si>
  <si>
    <t>[mdmswitch_help:04521] RE: 【INC29609355】[mdmswitch_help:04277] 【Intune切り替え】問い合わせが入りました_B648.eml</t>
  </si>
  <si>
    <t>[mdmswitch_help:04522] RE: 1=27 至急依頼：Intune加入手順(3=14)　で、長崎個人アドレス、パスワード入力が入らない状態です（ガラホTy.eml</t>
  </si>
  <si>
    <t>[mdmswitch_help:04523] Re: 【INC29576474】 【Intune切り替え】問い合わせが入りました_B424.eml</t>
  </si>
  <si>
    <t>[mdmswitch_help:04524] Re: 【Intune切り替え】問い合わせが入りました_B451.eml</t>
  </si>
  <si>
    <t>[mdmswitch_help:04525] Re: 【INC29591005】Re:  【Intune切り替え】問い合わせが入りました_B416.eml</t>
  </si>
  <si>
    <t>[mdmswitch_help:04526] 【Intune切り替え】問い合わせが入りました_B727.eml</t>
  </si>
  <si>
    <t>[mdmswitch_help:04527] Re: 【INC29592517】iPhone　MDM切替について.eml</t>
  </si>
  <si>
    <t>[mdmswitch_help:04528] 【Intune切り替え】問い合わせが入りました_B728.eml</t>
  </si>
  <si>
    <t>[mdmswitch_help:04529] Re: 【INC29590990】Re:  【Intune切り替え】問い合わせが入りました_B412.eml</t>
  </si>
  <si>
    <t>[mdmswitch_help:04530] Re: 【INC29606334】RE: 【問合せ】利用者変更時の対応.eml</t>
  </si>
  <si>
    <t>[mdmswitch_help:04531] RE: 【INC29574812】iPhone MDM切替操作について.eml</t>
  </si>
  <si>
    <t>[mdmswitch_help:04532] 【Intune切り替え】問い合わせが入りました_B729.eml</t>
  </si>
  <si>
    <t>[mdmswitch_help:04533] 【Intune切り替え】問い合わせが入りました_B730.eml</t>
  </si>
  <si>
    <t>[mdmswitch_help:04534] Re: 【INC29498204】Re:  【Intune切り替え】問い合わせが入りました_B053.eml</t>
  </si>
  <si>
    <t>[mdmswitch_help:04535] Re: 【INC29582029】iPhone MDM切替操作について.eml</t>
  </si>
  <si>
    <t>[mdmswitch_help:04536] Re: 【INC29605711】【MDM移行】 【Intune切り替え】問い合わせが入りました_B447.eml</t>
  </si>
  <si>
    <t>[mdmswitch_help:04537] Re: 【INC29586509】【MDM移行】 【Intune切り替え】問い合わせが入りました_B390.eml</t>
  </si>
  <si>
    <t>[mdmswitch_help:04538] Re: 【INC29592517】iPhone　MDM切替について.eml</t>
  </si>
  <si>
    <t>[mdmswitch_help:04539] Re: 【INC29591342】Re:  【Intune切り替え】問い合わせが入りました_B436.eml</t>
  </si>
  <si>
    <t>[mdmswitch_help:04540] Re: 【INC29586848】 【Intune切り替え】問い合わせが入りました_B600.eml</t>
  </si>
  <si>
    <t>[mdmswitch_help:04541] 【Intune切り替え】問い合わせが入りました_B731.eml</t>
  </si>
  <si>
    <t>[mdmswitch_help:04542] Re: 【INC29576474】 【Intune切り替え】問い合わせが入りました_B424.eml</t>
  </si>
  <si>
    <t>[mdmswitch_help:04543] 【Intune切り替え】問い合わせが入りました_B732.eml</t>
  </si>
  <si>
    <t>[mdmswitch_help:04544] 【INC29611415】iPhone MDM切替操作について.eml</t>
  </si>
  <si>
    <t>[mdmswitch_help:04545] 【Intune切り替え】問い合わせが入りました_B733.eml</t>
  </si>
  <si>
    <t>[mdmswitch_help:04546] 【INC29591287】Re:【Intune切り替え】問い合わせが入りました_B432.eml</t>
  </si>
  <si>
    <t>[mdmswitch_help:04547] 【INC29591351】Re:【Intune切り替え】問い合わせが入りました_B437.eml</t>
  </si>
  <si>
    <t>[mdmswitch_help:04548] 【INC29591370】Re:【Intune切り替え】問い合わせが入りました_B439.eml</t>
  </si>
  <si>
    <t>[mdmswitch_help:04549] Re: 【INC29576460】Re:  【Intune切り替え】問い合わせが入りました_B243.eml</t>
  </si>
  <si>
    <t>[mdmswitch_help:04550] 【INC29611314】Re:【Intune切り替え】問い合わせが入りました_B442.eml</t>
  </si>
  <si>
    <t>[mdmswitch_help:04551] 【INC29606142】 【Intune切り替え】問い合わせが入りました_B463.eml</t>
  </si>
  <si>
    <t>[mdmswitch_help:04552] 【INC29591365】Re:【Intune切り替え】問い合わせが入りました_B438.eml</t>
  </si>
  <si>
    <t>[mdmswitch_help:04553] Re: 【INC29488334】 【Intune切り替え】問い合わせが入りました_A986.eml</t>
  </si>
  <si>
    <t>[mdmswitch_help:04554] 【Intune切り替え】問い合わせが入りました_B734.eml</t>
  </si>
  <si>
    <t>[mdmswitch_help:04555] 【INC29591413】Re:【Intune切り替え】問い合わせが入りました_B440.eml</t>
  </si>
  <si>
    <t>[mdmswitch_help:04556] 【INC29611325】Re:【Intune切り替え】問い合わせが入りました_B443.eml</t>
  </si>
  <si>
    <t>[mdmswitch_help:04557] RE: 【INC29578728】【Intune切り替え】問い合わせが入りました_B310.eml</t>
  </si>
  <si>
    <t>[mdmswitch_help:04558] Re: 【INC29576474】 【Intune切り替え】問い合わせが入りました_B424.eml</t>
  </si>
  <si>
    <t>[mdmswitch_help:04559] 【INC29609470】 【Intune切り替え】問い合わせが入りました_B673.eml</t>
  </si>
  <si>
    <t>[mdmswitch_help:04560] 【Intune切り替え】問い合わせが入りました_B735.eml</t>
  </si>
  <si>
    <t>[mdmswitch_help:04561] 【Intune切り替え】問い合わせが入りました_B736.eml</t>
  </si>
  <si>
    <t>[mdmswitch_help:04562] 【Intune切り替え】問い合わせが入りました_B737.eml</t>
  </si>
  <si>
    <t>[mdmswitch_help:04563] 【INC29610073】 【Intune切り替え】問い合わせが入りました_B676.eml</t>
  </si>
  <si>
    <t>[mdmswitch_help:04564] Re: 【INC29607627】【MDM移行】 【Intune切り替え】問い合わせが入りました_B499.eml</t>
  </si>
  <si>
    <t>[mdmswitch_help:04565] Re: 【INC29606112】【Intune切り替え】問い合わせが入りました_B460.eml</t>
  </si>
  <si>
    <t>[mdmswitch_help:04566] Re: 【INC29591273】Re:  【Intune切り替え】問い合わせが入りました_B430.eml</t>
  </si>
  <si>
    <t>[mdmswitch_help:04567] Re: 【INC29606334】RE: 【問合せ】利用者変更時の対応.eml</t>
  </si>
  <si>
    <t>[mdmswitch_help:04568] Re: 【INC29609470】 【Intune切り替え】問い合わせが入りました_B673.eml</t>
  </si>
  <si>
    <t>[mdmswitch_help:04569] Re: 【INC29519778】 【Intune切り替え】問い合わせが入りました_B166.eml</t>
  </si>
  <si>
    <t>[mdmswitch_help:04570] Re: 【INC29488334】 【Intune切り替え】問い合わせが入りました_A986.eml</t>
  </si>
  <si>
    <t>[mdmswitch_help:04571] RE: 【INC29574812】iPhone MDM切替操作について.eml</t>
  </si>
  <si>
    <t>[mdmswitch_help:04572] 【Intune切り替え】問い合わせが入りました_B738.eml</t>
  </si>
  <si>
    <t>[mdmswitch_help:04573] Re: 【INC29610073】 【Intune切り替え】問い合わせが入りました_B676.eml</t>
  </si>
  <si>
    <t>[mdmswitch_help:04574] RE: 【INC29591287】Re: [mdmswitch_help:03639] 【Intune切り替え】問い合わせが入りました_B432.eml</t>
  </si>
  <si>
    <t>[mdmswitch_help:04575] 【Intune切り替え】問い合わせが入りました_B739.eml</t>
  </si>
  <si>
    <t>[mdmswitch_help:04576] Re: 【INC29609470】 【Intune切り替え】問い合わせが入りました_B673.eml</t>
  </si>
  <si>
    <t>[mdmswitch_help:04577] Re: 【INC29490059】 【Intune切り替え】問い合わせが入りました_B021.eml</t>
  </si>
  <si>
    <t>[mdmswitch_help:04578] 【Intune切り替え】問い合わせが入りました_B740.eml</t>
  </si>
  <si>
    <t>[mdmswitch_help:04579] Re: 【INC29578214】　RE: 【Intune切り替え】問い合わせが入りました_B272.eml</t>
  </si>
  <si>
    <t>[mdmswitch_help:04580] 【MDM移行】 【Intune切り替え】問い合わせが入りました_B680.eml</t>
  </si>
  <si>
    <t>[mdmswitch_help:04581] 【Intune切り替え】問い合わせが入りました_B741.eml</t>
  </si>
  <si>
    <t>[mdmswitch_help:04582] 【Intune切り替え】問い合わせが入りました_B742.eml</t>
  </si>
  <si>
    <t>[mdmswitch_help:04583] 【INC29612910】iPhone MDM切替操作について.eml</t>
  </si>
  <si>
    <t>[mdmswitch_help:04584] 【INC29613020】iPhone MDM切替操作について.eml</t>
  </si>
  <si>
    <t>[mdmswitch_help:04585] 【INC29613075】iPhone MDM切替操作について.eml</t>
  </si>
  <si>
    <t>[mdmswitch_help:04586] 御礼 【INC29606334】RE: 【問合せ】利用者変更時の対応.eml</t>
  </si>
  <si>
    <t>[mdmswitch_help:04587] Re: 【INC29586859】 【Intune切り替え】問い合わせが入りました_B604.eml</t>
  </si>
  <si>
    <t>[mdmswitch_help:04588] Re: 【INC29586859】 【Intune切り替え】問い合わせが入りました_B604.eml</t>
  </si>
  <si>
    <t>[mdmswitch_help:04589] Re: 【Intune切り替え】問い合わせが入りました_B470.eml</t>
  </si>
  <si>
    <t>[mdmswitch_help:04590] 【INC29609910】【MDM移行】 【Intune切り替え】問い合わせが入りました_B704.eml</t>
  </si>
  <si>
    <t>[mdmswitch_help:04591] Re: 【INC29609970】【MDM移行】 【Intune切り替え】問い合わせが入りました_B707.eml</t>
  </si>
  <si>
    <t>[mdmswitch_help:04592] 【Intune切り替え】問い合わせ済み未回答の件.eml</t>
  </si>
  <si>
    <t>[mdmswitch_help:04593] 【INC29609491】 【Intune切り替え】問い合わせが入りました_B683.eml</t>
  </si>
  <si>
    <t>[mdmswitch_help:04594] 【INC29609904】【MDM移行】 【Intune切り替え】問い合わせが入りました_B698.eml</t>
  </si>
  <si>
    <t>[mdmswitch_help:04595] Re: 【INC29610073】 【Intune切り替え】問い合わせが入りました_B676.eml</t>
  </si>
  <si>
    <t>[mdmswitch_help:04596] Re: 【INC29578536】NG判定のアプリについて.eml</t>
  </si>
  <si>
    <t>[mdmswitch_help:04597] RE: 【INC29586836】[mdmswitch_help:04095] 【Intune切り替え】問い合わせが入りました_B597.eml</t>
  </si>
  <si>
    <t>[mdmswitch_help:04598] 【INC29613668】iPhone MDM切替操作について.eml</t>
  </si>
  <si>
    <t>[mdmswitch_help:04599] 【Intune切り替え】問い合わせが入りました_B743.eml</t>
  </si>
  <si>
    <t>[mdmswitch_help:04600] 【Intune切り替え】問い合わせが入りました_B744.eml</t>
  </si>
  <si>
    <t>[mdmswitch_help:04601] Re: 【INC29607308】 【Intune切り替え】問い合わせが入りました_B492.eml</t>
  </si>
  <si>
    <t>[mdmswitch_help:04602] 【INC29609875】【MDM移行】 【Intune切り替え】問い合わせが入りました_B697.eml</t>
  </si>
  <si>
    <t>[mdmswitch_help:04603] Re: 【INC29610073】 【Intune切り替え】問い合わせが入りました_B676.eml</t>
  </si>
  <si>
    <t>[mdmswitch_help:04604] 【INC29613790】iPhone MDM切替操作について.eml</t>
  </si>
  <si>
    <t>[mdmswitch_help:04605] RE: 【INC29588622】 社用スマホ　エラーについて.eml</t>
  </si>
  <si>
    <t>[mdmswitch_help:04606] Re: 【INC29519778】 【Intune切り替え】問い合わせが入りました_B166.eml</t>
  </si>
  <si>
    <t>[mdmswitch_help:04607] Re: 【INC29609904】【MDM移行】 【Intune切り替え】問い合わせが入りました_B698.eml</t>
  </si>
  <si>
    <t>[mdmswitch_help:04608] Re: 【INC29609491】 【Intune切り替え】問い合わせが入りました_B683.eml</t>
  </si>
  <si>
    <t>[mdmswitch_help:04609] RE: 【INC29588622】 社用スマホ　エラーについて.eml</t>
  </si>
  <si>
    <t>[mdmswitch_help:04610] 「INC29609730」【MDM移行】 【Intune切り替え】問い合わせが入りました_B696.eml</t>
  </si>
  <si>
    <t>[mdmswitch_help:04611] 【Intune切り替え】問い合わせが入りました_B745.eml</t>
  </si>
  <si>
    <t>[mdmswitch_help:04612] 【INC29613900】iPhone MDM切替操作について.eml</t>
  </si>
  <si>
    <t>[mdmswitch_help:04613] Re: 【Intune切り替え】問い合わせが入りました_B481.eml</t>
  </si>
  <si>
    <t>[mdmswitch_help:04614] 【Intune切り替え】問い合わせが入りました_B746.eml</t>
  </si>
  <si>
    <t>[mdmswitch_help:04615] [INC29609593]  【MDM移行】 【Intune切り替え】問い合わせが入りました_B694.eml</t>
  </si>
  <si>
    <t>[mdmswitch_help:04616] 【INC29606221】 【Intune切り替え】問い合わせが入りました_B465.eml</t>
  </si>
  <si>
    <t>[mdmswitch_help:04617] 【INC29489652】iPhone MDM切替操作について.eml</t>
  </si>
  <si>
    <t>[mdmswitch_help:04618] RE: 【INC29591370】Re: [mdmswitch_help:03651] 【Intune切り替え】問い合わせが入りました_B439.eml</t>
  </si>
  <si>
    <t>[mdmswitch_help:04619] Re: 【Intune切り替え】問い合わせが入りました_B481.eml</t>
  </si>
  <si>
    <t>[mdmswitch_help:04620] Re: 【INC29278690】Re:  【Intune切り替え】問い合わせが入りました_A661.eml</t>
  </si>
  <si>
    <t>[mdmswitch_help:04621] Re: 【INC29610073】 【Intune切り替え】問い合わせが入りました_B676.eml</t>
  </si>
  <si>
    <t>[mdmswitch_help:04622] 【INC29614377】ガラホType2 MDM切替操作について.eml</t>
  </si>
  <si>
    <t>[mdmswitch_help:04623] Re: 【INC29610073】 【Intune切り替え】問い合わせが入りました_B676.eml</t>
  </si>
  <si>
    <t>[mdmswitch_help:04624] Re: [INC29609593]  【MDM移行】 【Intune切り替え】問い合わせが入りました_B694.eml</t>
  </si>
  <si>
    <t>[mdmswitch_help:04625] Re: 【INC29610073】 【Intune切り替え】問い合わせが入りました_B676.eml</t>
  </si>
  <si>
    <t>[mdmswitch_help:04626] Re: 【INC29610073】 【Intune切り替え】問い合わせが入りました_B676.eml</t>
  </si>
  <si>
    <t>[mdmswitch_help:04627] 【INC29614532】iPhone MDM切替操作について.eml</t>
  </si>
  <si>
    <t>[mdmswitch_help:04628] 【INC29607097】【MDM移行】 【Intune切り替え】問い合わせが入りました_B488.eml</t>
  </si>
  <si>
    <t>[mdmswitch_help:04629] 【Intune切り替え】問い合わせが入りました_B747.eml</t>
  </si>
  <si>
    <t>[mdmswitch_help:04630] Re: 【INC29609904】【MDM移行】 【Intune切り替え】問い合わせが入りました_B698.eml</t>
  </si>
  <si>
    <t>[mdmswitch_help:04631] 【INC29606894】RE: 【Intune切り替え】問い合わせが入りました_B482.eml</t>
  </si>
  <si>
    <t>[mdmswitch_help:04632] 【INC29614379】 【Intune切り替え】問い合わせが入りました_B723.eml</t>
  </si>
  <si>
    <t>[mdmswitch_help:04633] 【Intune切り替え】問い合わせが入りました_B748.eml</t>
  </si>
  <si>
    <t>[mdmswitch_help:04634] 【Intune切り替え】問い合わせが入りました_B749.eml</t>
  </si>
  <si>
    <t>[mdmswitch_help:04635] 【INC29607101】【MDM移行】[mdmswitch_help:03714] 【Intune切り替え】問い合わせが入りました_B489.eml</t>
  </si>
  <si>
    <t>[mdmswitch_help:04636] Re: 【Intune切り替え】問い合わせが入りました_B470.eml</t>
  </si>
  <si>
    <t>[mdmswitch_help:04637] 【INC29614372】 【Intune切り替え】問い合わせが入りました_B724.eml</t>
  </si>
  <si>
    <t>[mdmswitch_help:04638] 【Intune切り替え】問い合わせが入りました_B750.eml</t>
  </si>
  <si>
    <t>[mdmswitch_help:04639] Re: 【INC29610073】 【Intune切り替え】問い合わせが入りました_B676.eml</t>
  </si>
  <si>
    <t>[mdmswitch_help:04640] Re: 【INC29614379】 【Intune切り替え】問い合わせが入りました_B723.eml</t>
  </si>
  <si>
    <t>[mdmswitch_help:04641] Re: 【Intune切り替え】問い合わせが入りました_B471.eml</t>
  </si>
  <si>
    <t>[mdmswitch_help:04642] 【INC29607228】【MDM移行】 【Intune切り替え】問い合わせが入りました_B491.eml</t>
  </si>
  <si>
    <t>[mdmswitch_help:04643] 【Intune切り替え】問い合わせが入りました_B751.eml</t>
  </si>
  <si>
    <t>[mdmswitch_help:04644] 【INC29614359】[mdmswitch_help:04541] 【Intune切り替え】問い合わせが入りました_B731.eml</t>
  </si>
  <si>
    <t>[mdmswitch_help:04645] 【INC29607080】【MDM移行】 【Intune切り替え】問い合わせが入りました_B487.eml</t>
  </si>
  <si>
    <t>[mdmswitch_help:04646] Re: 【INC29607228】【MDM移行】 【Intune切り替え】問い合わせが入りました_B491.eml</t>
  </si>
  <si>
    <t>[mdmswitch_help:04647] 【INC29614353】 【Intune切り替え】問い合わせが入りました_B736.eml</t>
  </si>
  <si>
    <t>[mdmswitch_help:04648] 【Intune切り替え】問い合わせが入りました_B752.eml</t>
  </si>
  <si>
    <t>[mdmswitch_help:04649] Re: 【INC29469368】Re:  【Intune切り替え】問い合わせが入りました_A970.eml</t>
  </si>
  <si>
    <t>[mdmswitch_help:04650] Re: 【INC29614372】 【Intune切り替え】問い合わせが入りました_B724.eml</t>
  </si>
  <si>
    <t>[mdmswitch_help:04651] RE: 【INC29574812】iPhone MDM切替操作について.eml</t>
  </si>
  <si>
    <t>[mdmswitch_help:04652] 【INC29614265】 【Intune切り替え】問い合わせが入りました_B738.eml</t>
  </si>
  <si>
    <t>[mdmswitch_help:04653] 【Intune切り替え】問い合わせが入りました_B753.eml</t>
  </si>
  <si>
    <t>[mdmswitch_help:04654] 【Intune切り替え】問い合わせが入りました_B754.eml</t>
  </si>
  <si>
    <t>[mdmswitch_help:04655]  【INC29607101】【MDM移行】[mdmswitch_help:03714] 【Intune切り替え】問い合わせが入りました_B489.eml</t>
  </si>
  <si>
    <t>[mdmswitch_help:04656] 【INC29613897】 MDM移行作業中のエラー（証明書消失？）について.eml</t>
  </si>
  <si>
    <t>[mdmswitch_help:04657] Re: 【INC29610073】 【Intune切り替え】問い合わせが入りました_B676.eml</t>
  </si>
  <si>
    <t>[mdmswitch_help:04658] 【Intune切り替え】問い合わせが入りました_B755.eml</t>
  </si>
  <si>
    <t>[mdmswitch_help:04659] Re: 【INC29614379】 【Intune切り替え】問い合わせが入りました_B723.eml</t>
  </si>
  <si>
    <t>[mdmswitch_help:04660] 【INC29610295】 社用携帯でのメッセージ表示について.eml</t>
  </si>
  <si>
    <t>[mdmswitch_help:04661] 【INC29610613】 iPhoneデバイス管理サービス登録不具合について.eml</t>
  </si>
  <si>
    <t>[mdmswitch_help:04662] Re: 【INC29610073】 【Intune切り替え】問い合わせが入りました_B676.eml</t>
  </si>
  <si>
    <t>[mdmswitch_help:04663] 【Intune切り替え】問い合わせが入りました_B756.eml</t>
  </si>
  <si>
    <t>[mdmswitch_help:04664] 【INC29610632】 iPad入れ替え作業について教えてください.eml</t>
  </si>
  <si>
    <t>[mdmswitch_help:04665] Re: 【INC29607308】 【Intune切り替え】問い合わせが入りました_B492.eml</t>
  </si>
  <si>
    <t>[mdmswitch_help:04666] 【INC29616024】iPhone MDM切替操作について.eml</t>
  </si>
  <si>
    <t>[mdmswitch_help:04667] 【Intune切り替え】問い合わせが入りました_B757.eml</t>
  </si>
  <si>
    <t>[mdmswitch_help:04668] 【Intune切り替え】問い合わせが入りました_B758.eml</t>
  </si>
  <si>
    <t>[mdmswitch_help:04669] 【Intune切り替え】問い合わせが入りました_B759.eml</t>
  </si>
  <si>
    <t>[mdmswitch_help:04670] Re: 【INC29591109】Re:  【Intune切り替え】問い合わせが入りました_B420.eml</t>
  </si>
  <si>
    <t>[mdmswitch_help:04671] Re: 【INC29278690】Re:  【Intune切り替え】問い合わせが入りました_A661.eml</t>
  </si>
  <si>
    <t>[mdmswitch_help:04672] 【INC29614497】Re:【Intune切り替え】問い合わせが入りました_B519.eml</t>
  </si>
  <si>
    <t>[mdmswitch_help:04673] 【INC29609582】【MDM移行】 【Intune切り替え】問い合わせが入りました_B688.eml</t>
  </si>
  <si>
    <t>[mdmswitch_help:04674] Re: 【INC29614372】 【Intune切り替え】問い合わせが入りました_B724.eml</t>
  </si>
  <si>
    <t>[mdmswitch_help:04675] 【INC29614371】Re:【Intune切り替え】問い合わせが入りました_B516.eml</t>
  </si>
  <si>
    <t>[mdmswitch_help:04676] 【INC29606198】  【Intune切り替え】問い合わせが入りました_B464.eml</t>
  </si>
  <si>
    <t>[mdmswitch_help:04677] RE: 【INC29531507】【MDM移行】[mdmswitch_help:03049] 【Intune切り替え】問い合わせが入りました_B229.eml</t>
  </si>
  <si>
    <t>[mdmswitch_help:04678] 【INC29613823】iPhone MDM切替操作について.eml</t>
  </si>
  <si>
    <t>[mdmswitch_help:04679] Re: 【INC29591342】Re:  【Intune切り替え】問い合わせが入りました_B436.eml</t>
  </si>
  <si>
    <t>[mdmswitch_help:04680] 【INC29606519】RE: 【Intune切り替え】問い合わせが入りました_B480.eml</t>
  </si>
  <si>
    <t>[mdmswitch_help:04681] 【Intune切り替え】問い合わせが入りました_B760.eml</t>
  </si>
  <si>
    <t>[mdmswitch_help:04682] Re: 【INC29580256】Re:  【Intune切り替え】問い合わせが入りました_B352.eml</t>
  </si>
  <si>
    <t>[mdmswitch_help:04683] Re: 【INC29616024】iPhone MDM切替操作について.eml</t>
  </si>
  <si>
    <t>[mdmswitch_help:04684] 【Intune切り替え】問い合わせが入りました_B761.eml</t>
  </si>
  <si>
    <t>[mdmswitch_help:04685] Re: 【INC29614372】 【Intune切り替え】問い合わせが入りました_B724.eml</t>
  </si>
  <si>
    <t>[mdmswitch_help:04686] 【INC29615520】 (問合せID:OIN0119974) MFAリセット後にサインインができず再設定ができない.eml</t>
  </si>
  <si>
    <t>[mdmswitch_help:04687] RE: 【INC29615520】 (問合せID:OIN0119974) MFAリセット後にサインインができず再設定ができない.eml</t>
  </si>
  <si>
    <t>[mdmswitch_help:04688] RE: 【INC29615520】 (問合せID:OIN0119974) MFAリセット後にサインインができず再設定ができない.eml</t>
  </si>
  <si>
    <t>[mdmswitch_help:04689] Re: 【INC29606519】RE: 【Intune切り替え】問い合わせが入りました_B480.eml</t>
  </si>
  <si>
    <t>[mdmswitch_help:04690] 【INC29606900】RE: 【Intune切り替え】問い合わせが入りました_B483.eml</t>
  </si>
  <si>
    <t>[mdmswitch_help:04691] 【Intune切り替え】問い合わせが入りました_B762.eml</t>
  </si>
  <si>
    <t>[mdmswitch_help:04692] 【INC29609501】【MDM移行】 【Intune切り替え】問い合わせが入りました_B686.eml</t>
  </si>
  <si>
    <t>[mdmswitch_help:04693] RE: 【INC29615520】 (問合せID:OIN0119974) MFAリセット後にサインインができず再設定ができない.eml</t>
  </si>
  <si>
    <t>[mdmswitch_help:04694] Re: 【INC29580256】Re:  【Intune切り替え】問い合わせが入りました_B352.eml</t>
  </si>
  <si>
    <t>[mdmswitch_help:04695] 【Intune切り替え】問い合わせが入りました_B763.eml</t>
  </si>
  <si>
    <t>[mdmswitch_help:04696] Re: 【INC29610073】 【Intune切り替え】問い合わせが入りました_B676.eml</t>
  </si>
  <si>
    <t>[mdmswitch_help:04697] 【Intune切り替え】問い合わせが入りました_B764.eml</t>
  </si>
  <si>
    <t>[mdmswitch_help:04698] Re: 【INC29609501】【MDM移行】 【Intune切り替え】問い合わせが入りました_B686.eml</t>
  </si>
  <si>
    <t>[mdmswitch_help:04699] 【INC29609708】[mdmswitch_help:04391] 【Intune切り替え】問い合わせが入りました_B695.eml</t>
  </si>
  <si>
    <t>[mdmswitch_help:04700] Re: 【INC29610073】 【Intune切り替え】問い合わせが入りました_B676.eml</t>
  </si>
  <si>
    <t>[mdmswitch_help:04701] 【Intune切り替え】問い合わせが入りました_B765.eml</t>
  </si>
  <si>
    <t>[mdmswitch_help:04702] 【Intune切り替え】問い合わせが入りました_B766.eml</t>
  </si>
  <si>
    <t>[mdmswitch_help:04703] 【INC29609369】[mdmswitch_help:04305] 【Intune切り替え】問い合わせが入りました_B658.eml</t>
  </si>
  <si>
    <t>[mdmswitch_help:04704] Re: 【Intune切り替え】問い合わせが入りました_B690.eml</t>
  </si>
  <si>
    <t>[mdmswitch_help:04705] 【INC29609544】【MDM移行】 【Intune切り替え】問い合わせが入りました_B687.eml</t>
  </si>
  <si>
    <t>[mdmswitch_help:04706] 【INC29609379】 【Intune切り替え】問い合わせが入りました_B660.eml</t>
  </si>
  <si>
    <t>[mdmswitch_help:04707] Re: 【INC29610073】 【Intune切り替え】問い合わせが入りました_B676.eml</t>
  </si>
  <si>
    <t>[mdmswitch_help:04708] 【Intune切り替え】問い合わせが入りました_B767.eml</t>
  </si>
  <si>
    <t>[mdmswitch_help:04709] Re: 【INC29609195】iPhone MDM切替操作について.eml</t>
  </si>
  <si>
    <t>[mdmswitch_help:04710] 【Intune切り替え】問い合わせが入りました_B768.eml</t>
  </si>
  <si>
    <t>[mdmswitch_help:04711] 【Intune切り替え】問い合わせが入りました_B769.eml</t>
  </si>
  <si>
    <t>[mdmswitch_help:04712] Re: 【MDM移行】 【Intune切り替え】問い合わせが入りました_B557.eml</t>
  </si>
  <si>
    <t>[mdmswitch_help:04713] Re: 【INC29605702】【MDM移行】 【Intune切り替え】問い合わせが入りました_B444.eml</t>
  </si>
  <si>
    <t>[mdmswitch_help:04714] 【INC29606221】 【Intune切り替え】問い合わせが入りました_B466.eml</t>
  </si>
  <si>
    <t>[mdmswitch_help:04715] Re: 【INC29610073】 【Intune切り替え】問い合わせが入りました_B676.eml</t>
  </si>
  <si>
    <t>[mdmswitch_help:04716] Re: 【INC29576482】【MDM移行】 【Intune切り替え】問い合わせが入りました_B427.eml</t>
  </si>
  <si>
    <t>[mdmswitch_help:04717] Re: 【INC29455109】 【Intune切り替え】問い合わせが入りました_A833.eml</t>
  </si>
  <si>
    <t>[mdmswitch_help:04718] 【INC29606962】RE: 【Intune切り替え】問い合わせが入りました_B485.eml</t>
  </si>
  <si>
    <t>[mdmswitch_help:04719] 【Intune切り替え】問い合わせが入りました_B770.eml</t>
  </si>
  <si>
    <t>[mdmswitch_help:04720] 【INC29608075】 【Intune切り替え】問い合わせが入りました_B504.eml</t>
  </si>
  <si>
    <t>[mdmswitch_help:04721] Re: 【INC29607627】【MDM移行】 【Intune切り替え】問い合わせが入りました_B499.eml</t>
  </si>
  <si>
    <t>[mdmswitch_help:04722] 【Intune切り替え】問い合わせが入りました_B771.eml</t>
  </si>
  <si>
    <t>[mdmswitch_help:04723] Re: 【INC29610073】 【Intune切り替え】問い合わせが入りました_B676.eml</t>
  </si>
  <si>
    <t>[mdmswitch_help:04724] Re: 【INC29578852】RE:  【Intune切り替え】問い合わせが入りました_B315.eml</t>
  </si>
  <si>
    <t>[mdmswitch_help:04725] 【INC29614955】iPhone MDM切替操作について.eml</t>
  </si>
  <si>
    <t>[mdmswitch_help:04726] Re: 【INC29469368】Re:  【Intune切り替え】問い合わせが入りました_A970.eml</t>
  </si>
  <si>
    <t>[mdmswitch_help:04727] Re: 【INC29606962】RE: 【Intune切り替え】問い合わせが入りました_B485.eml</t>
  </si>
  <si>
    <t>[mdmswitch_help:04728] Re: 【INC29591370】Re:【Intune切り替え】問い合わせが入りました_B439.eml</t>
  </si>
  <si>
    <t>[mdmswitch_help:04729] 【INC29614528】Re:【Intune切り替え】問い合わせが入りました_B521.eml</t>
  </si>
  <si>
    <t>[mdmswitch_help:04730] 【INC29614378】Re:【Intune切り替え】問い合わせが入りました_B518.eml</t>
  </si>
  <si>
    <t>[mdmswitch_help:04731] Re: 【INC29520772】FW: 【Intune切り替え】問い合わせが入りました_B188.eml</t>
  </si>
  <si>
    <t>[mdmswitch_help:04732] 【Intune切り替え】問い合わせが入りました_B772.eml</t>
  </si>
  <si>
    <t>[mdmswitch_help:04733] Re: 【INC29576445】 【Intune切り替え】問い合わせが入りました_B404.eml</t>
  </si>
  <si>
    <t>[mdmswitch_help:04734] Re: 【INC29614379】 【Intune切り替え】問い合わせが入りました_B723.eml</t>
  </si>
  <si>
    <t>[mdmswitch_help:04735] Re: 【Intune切り替え】問い合わせが入りました_B471.eml</t>
  </si>
  <si>
    <t>[mdmswitch_help:04736] 【INC29616819】 社用iPhoneの設定について.eml</t>
  </si>
  <si>
    <t>[mdmswitch_help:04737] 【Intune切り替え】問い合わせが入りました_B773.eml</t>
  </si>
  <si>
    <t>[mdmswitch_help:04738] 【INC29614531】Re:【Intune切り替え】問い合わせが入りました_B522.eml</t>
  </si>
  <si>
    <t>[mdmswitch_help:04739] 【INC29608257】 【Intune切り替え】問い合わせが入りました_B505.eml</t>
  </si>
  <si>
    <t>[mdmswitch_help:04740] 【INC29606129】 【Intune切り替え】問い合わせが入りました_B461.eml</t>
  </si>
  <si>
    <t>[mdmswitch_help:04741] 【Intune切り替え】問い合わせが入りました_B774.eml</t>
  </si>
  <si>
    <t>[mdmswitch_help:04742] Re: 【INC29609970】【MDM移行】 【Intune切り替え】問い合わせが入りました_B707.eml</t>
  </si>
  <si>
    <t>[mdmswitch_help:04743] 【INC29614611】Re:【Intune切り替え】問い合わせが入りました_B524.eml</t>
  </si>
  <si>
    <t>[mdmswitch_help:04744] 【INC29614630】Re:【Intune切り替え】問い合わせが入りました_B528.eml</t>
  </si>
  <si>
    <t>[mdmswitch_help:04745] 【Intune切り替え】問い合わせが入りました_B775.eml</t>
  </si>
  <si>
    <t>[mdmswitch_help:04746] Re: 【INC29607071】【MDM移行】 【Intune切り替え】問い合わせが入りました_B486.eml</t>
  </si>
  <si>
    <t>[mdmswitch_help:04747] Re: 【INC29610073】 【Intune切り替え】問い合わせが入りました_B676.eml</t>
  </si>
  <si>
    <t>[mdmswitch_help:04748] Re: 【INC29520772】FW: 【Intune切り替え】問い合わせが入りました_B188.eml</t>
  </si>
  <si>
    <t>[mdmswitch_help:04749] 【Intune切り替え】問い合わせが入りました_B776.eml</t>
  </si>
  <si>
    <t>[mdmswitch_help:04750] 【Intune切り替え】問い合わせが入りました_B777.eml</t>
  </si>
  <si>
    <t>[mdmswitch_help:04751] 【Intune切り替え】問い合わせが入りました_B778.eml</t>
  </si>
  <si>
    <t>[mdmswitch_help:04752] 【Intune切り替え】問い合わせが入りました_B779.eml</t>
  </si>
  <si>
    <t>[mdmswitch_help:04753] Re: 【INC29610613】 iPhoneデバイス管理サービス登録不具合について.eml</t>
  </si>
  <si>
    <t>[mdmswitch_help:04754] 【Intune切り替え】問い合わせが入りました_B780.eml</t>
  </si>
  <si>
    <t>[mdmswitch_help:04755] Re: 【INC29339312】Re:  【Intune切り替え】問い合わせが入りました_A719.eml</t>
  </si>
  <si>
    <t>[mdmswitch_help:04756] 【Intune切り替え】問い合わせが入りました_B781.eml</t>
  </si>
  <si>
    <t>[mdmswitch_help:04757] Re: 【INC29609970】【MDM移行】 【Intune切り替え】問い合わせが入りました_B707.eml</t>
  </si>
  <si>
    <t>[mdmswitch_help:04758] 【Intune切り替え】問い合わせが入りました_B782.eml</t>
  </si>
  <si>
    <t>[mdmswitch_help:04759] 【INC29580019】 【Intune切り替え】問い合わせが入りました_B351.eml</t>
  </si>
  <si>
    <t>[mdmswitch_help:04760] 【Intune切り替え】問い合わせが入りました_B783.eml</t>
  </si>
  <si>
    <t>[mdmswitch_help:04761] 【INC29619126】 至急：　社用iphoneでMDM登録を求められ、使用できない。.eml</t>
  </si>
  <si>
    <t>[mdmswitch_help:04762] 【INC29614642】Re:【Intune切り替え】問い合わせが入りました_B529.eml</t>
  </si>
  <si>
    <t>[mdmswitch_help:04763] Re: 【INC29609195】iPhone MDM切替操作について.eml</t>
  </si>
  <si>
    <t>[mdmswitch_help:04764] 【INC29614542】Re:【Intune切り替え】問い合わせが入りました_B523.eml</t>
  </si>
  <si>
    <t>[mdmswitch_help:04765] RE: 【INC29588622】 社用スマホ　エラーについて.eml</t>
  </si>
  <si>
    <t>[mdmswitch_help:04766] 【INC29579922】 【Intune切り替え】問い合わせが入りました_B348.eml</t>
  </si>
  <si>
    <t>[mdmswitch_help:04767] 【INC29605171】[mdmswitch_help:03534] 【Intune切り替え】問い合わせが入りました_B395.eml</t>
  </si>
  <si>
    <t>[mdmswitch_help:04768] 【INC29579991】 【Intune切り替え】問い合わせが入りました_B349.eml</t>
  </si>
  <si>
    <t>[mdmswitch_help:04769] 【INC29584885】 【Intune切り替え】問い合わせが入りました_B374.eml</t>
  </si>
  <si>
    <t>[mdmswitch_help:04770] Re: 【Intune切り替え】問い合わせが入りました_B473.eml</t>
  </si>
  <si>
    <t>[mdmswitch_help:04771] Re: 【INC29614379】 【Intune切り替え】問い合わせが入りました_B723.eml</t>
  </si>
  <si>
    <t>[mdmswitch_help:04772] 【Intune切り替え】問い合わせが入りました_B784.eml</t>
  </si>
  <si>
    <t>[mdmswitch_help:04773] 【Intune切り替え】問い合わせが入りました_B785.eml</t>
  </si>
  <si>
    <t>[mdmswitch_help:04774] 【INC29585174】 【Intune切り替え】問い合わせが入りました_B375.eml</t>
  </si>
  <si>
    <t>[mdmswitch_help:04775] 【わかりました::】RE: 【Intune切り替え】問い合わせが入りました_B473.eml</t>
  </si>
  <si>
    <t>[mdmswitch_help:04776] 【Intune切り替え】問い合わせが入りました_B786.eml</t>
  </si>
  <si>
    <t>[mdmswitch_help:04777] 【INC29612546】【Intune切り替え】問い合わせが入りました_B548.eml</t>
  </si>
  <si>
    <t>[mdmswitch_help:04778] Re: 【INC29610073】 【Intune切り替え】問い合わせが入りました_B676.eml</t>
  </si>
  <si>
    <t>[mdmswitch_help:04779] INC29606477  【Intune切り替え】問い合わせが入りました_B476.eml</t>
  </si>
  <si>
    <t>[mdmswitch_help:04780] Re: INC29606477  【Intune切り替え】問い合わせが入りました_B476.eml</t>
  </si>
  <si>
    <t>[mdmswitch_help:04781] Re: 【INC29579991】 【Intune切り替え】問い合わせが入りました_B349.eml</t>
  </si>
  <si>
    <t>[mdmswitch_help:04782] 【Intune切り替え】問い合わせが入りました_B787.eml</t>
  </si>
  <si>
    <t>[mdmswitch_help:04783] 【Intune切り替え】問い合わせが入りました_B788.eml</t>
  </si>
  <si>
    <t>[mdmswitch_help:04784] INC29606511  【Intune切り替え】問い合わせが入りました_B478.eml</t>
  </si>
  <si>
    <t>[mdmswitch_help:04785] 【Intune切り替え】問い合わせが入りました_B789.eml</t>
  </si>
  <si>
    <t>[mdmswitch_help:04786] RE: 【INC29526855】Re: [mdmswitch_help:03023] 【Intune切り替え】問い合わせが入りました_B212.eml</t>
  </si>
  <si>
    <t>[mdmswitch_help:04787] INC29606498  【Intune切り替え】問い合わせが入りました_B477.eml</t>
  </si>
  <si>
    <t>[mdmswitch_help:04788] Re: 【INC29614379】 【Intune切り替え】問い合わせが入りました_B723.eml</t>
  </si>
  <si>
    <t>[mdmswitch_help:04789] 【Intune切り替え】問い合わせが入りました_B790.eml</t>
  </si>
  <si>
    <t>[mdmswitch_help:04790] 【Intune切り替え】問い合わせが入りました_B791.eml</t>
  </si>
  <si>
    <t>[mdmswitch_help:04791] Re: 【INC29610073】 【Intune切り替え】問い合わせが入りました_B676.eml</t>
  </si>
  <si>
    <t>[mdmswitch_help:04792] 【Intune切り替え】問い合わせが入りました_B792.eml</t>
  </si>
  <si>
    <t>[mdmswitch_help:04793] 【Intune切り替え】問い合わせが入りました_B793.eml</t>
  </si>
  <si>
    <t>[mdmswitch_help:04794] 【INC29605213】 【Intune切り替え】問い合わせが入りました_B396.eml</t>
  </si>
  <si>
    <t>[mdmswitch_help:04795] Re: 【INC29606129】[mdmswitch_help:03676] 【Intune切り替え】問い合わせが入りました_B461.eml</t>
  </si>
  <si>
    <t>[mdmswitch_help:04796] Re: 【INC29580191】 【Intune切り替え】問い合わせが入りました_B338.eml</t>
  </si>
  <si>
    <t>[mdmswitch_help:04797] Re: 【INC29619126】 至急：　社用iphoneでMDM登録を求められ、使用できない。.eml</t>
  </si>
  <si>
    <t>[mdmswitch_help:04798] 【Intune切り替え】問い合わせが入りました_B794.eml</t>
  </si>
  <si>
    <t>[mdmswitch_help:04799] 【Intune切り替え】問い合わせが入りました_B795.eml</t>
  </si>
  <si>
    <t>[mdmswitch_help:04800] Re: 【INC29586280】 【Intune切り替え】問い合わせが入りました_B384.eml</t>
  </si>
  <si>
    <t>[mdmswitch_help:04801] 【Intune切り替え】問い合わせが入りました_B796.eml</t>
  </si>
  <si>
    <t>[mdmswitch_help:04802] Re: 【INC29606221】 【Intune切り替え】問い合わせが入りました_B465.eml</t>
  </si>
  <si>
    <t>[mdmswitch_help:04803] Re: 【INC29531371】 【Intune切り替え】問い合わせが入りました_B222.eml</t>
  </si>
  <si>
    <t>[mdmswitch_help:04804] Re: 【INC29452052】RE: 【MDM移行】 【Intune切り替え】問い合わせが入りました_A826.eml</t>
  </si>
  <si>
    <t>[mdmswitch_help:04805] RE: 【INC29605171】[mdmswitch_help:03534] 【Intune切り替え】問い合わせが入りました_B395.eml</t>
  </si>
  <si>
    <t>[mdmswitch_help:04806] 【INC29605290】 【Intune切り替え】問い合わせが入りました_B397.eml</t>
  </si>
  <si>
    <t>[mdmswitch_help:04807] 【Intune切り替え】問い合わせが入りました_B797.eml</t>
  </si>
  <si>
    <t>[mdmswitch_help:04808] INC29457425【MDM移行】 【Intune切り替え】問い合わせが入りました_A882.eml</t>
  </si>
  <si>
    <t>[mdmswitch_help:04809] 【INC29605344】 【Intune切り替え】問い合わせが入りました_B398.eml</t>
  </si>
  <si>
    <t>[mdmswitch_help:04810] Re: 【INC29605171】[mdmswitch_help:03534] 【Intune切り替え】問い合わせが入りました_B395.eml</t>
  </si>
  <si>
    <t>[mdmswitch_help:04811] Re: 【INC29519778】 【Intune切り替え】問い合わせが入りました_B166.eml</t>
  </si>
  <si>
    <t>[mdmswitch_help:04812] 【Intune切り替え】問い合わせが入りました_B798.eml</t>
  </si>
  <si>
    <t>[mdmswitch_help:04813] 【Intune切り替え】問い合わせが入りました_B799.eml</t>
  </si>
  <si>
    <t>[mdmswitch_help:04814] 【Intune切り替え】問い合わせが入りました_B800.eml</t>
  </si>
  <si>
    <t>[mdmswitch_help:04815] Re: 【INC29606142】 【Intune切り替え】問い合わせが入りました_B463.eml</t>
  </si>
  <si>
    <t>[mdmswitch_help:04816] Re: 【INC29608075】 【Intune切り替え】問い合わせが入りました_B504.eml</t>
  </si>
  <si>
    <t>[mdmswitch_help:04817] Re: 【INC29605171】[mdmswitch_help:03534] 【Intune切り替え】問い合わせが入りました_B395.eml</t>
  </si>
  <si>
    <t>[mdmswitch_help:04818] Re: 【MDM移行】 【Intune切り替え】問い合わせが入りました_B557.eml</t>
  </si>
  <si>
    <t>[mdmswitch_help:04819] Re: 【INC29531371】 【Intune切り替え】問い合わせが入りました_B222.eml</t>
  </si>
  <si>
    <t>[mdmswitch_help:04820] 【Intune切り替え】問い合わせが入りました_B801.eml</t>
  </si>
  <si>
    <t>[mdmswitch_help:04821] Re: 【INC29609904】【MDM移行】 【Intune切り替え】問い合わせが入りました_B698.eml</t>
  </si>
  <si>
    <t>[mdmswitch_help:04822] Re: 【Intune切り替え】問い合わせが入りました_B690.eml</t>
  </si>
  <si>
    <t>[mdmswitch_help:04823] Re: 【INC29614371】Re:  【Intune切り替え】問い合わせが入りました_B516.eml</t>
  </si>
  <si>
    <t>[mdmswitch_help:04824] Re: 【INC29619126】 至急：　社用iphoneでMDM登録を求められ、使用できない。.eml</t>
  </si>
  <si>
    <t>[mdmswitch_help:04825] Re: 【INC29586280】 【Intune切り替え】問い合わせが入りました_B384.eml</t>
  </si>
  <si>
    <t>[mdmswitch_help:04826] 【Intune切り替え】問い合わせが入りました_B802.eml</t>
  </si>
  <si>
    <t>[mdmswitch_help:04827] 【Intune切り替え】問い合わせが入りました_B803.eml</t>
  </si>
  <si>
    <t>[mdmswitch_help:04828] 【Intune切り替え】問い合わせが入りました_B804.eml</t>
  </si>
  <si>
    <t>[mdmswitch_help:04829] Re: 【INC29605290】 【Intune切り替え】問い合わせが入りました_B397.eml</t>
  </si>
  <si>
    <t>[mdmswitch_help:04830] Re: 【INC29609347】 【Intune切り替え】問い合わせが入りました_B635.eml</t>
  </si>
  <si>
    <t>[mdmswitch_help:04831] Re: 【INC29605171】[mdmswitch_help:03534] 【Intune切り替え】問い合わせが入りました_B395.eml</t>
  </si>
  <si>
    <t>[mdmswitch_help:04832] RE: 【INC29578728】【Intune切り替え】問い合わせが入りました_B310.eml</t>
  </si>
  <si>
    <t>[mdmswitch_help:04833] Re: 【INC29452052】RE: 【MDM移行】 【Intune切り替え】問い合わせが入りました_A826.eml</t>
  </si>
  <si>
    <t>[mdmswitch_help:04834] Re: 【INC29608075】 【Intune切り替え】問い合わせが入りました_B504.eml</t>
  </si>
  <si>
    <t>[mdmswitch_help:04835] Re: 【INC29608257】 【Intune切り替え】問い合わせが入りました_B505.eml</t>
  </si>
  <si>
    <t>[mdmswitch_help:04836] Re: 【INC29576445】 【Intune切り替え】問い合わせが入りました_B404.eml</t>
  </si>
  <si>
    <t>[mdmswitch_help:04837] Re: 【INC29455109】 【Intune切り替え】問い合わせが入りました_A833.eml</t>
  </si>
  <si>
    <t>[mdmswitch_help:04838] Re: 【INC29609904】【MDM移行】 【Intune切り替え】問い合わせが入りました_B698.eml</t>
  </si>
  <si>
    <t>[mdmswitch_help:04839] Re: 【INC29614531】Re:  【Intune切り替え】問い合わせが入りました_B522.eml</t>
  </si>
  <si>
    <t>[mdmswitch_help:04840] 【INC29634696】ガラホType2　MDM切り替え後の連絡先について.eml</t>
  </si>
  <si>
    <t>[mdmswitch_help:04841] Re: 【INC29452052】RE: 【MDM移行】 【Intune切り替え】問い合わせが入りました_A826.eml</t>
  </si>
  <si>
    <t>[mdmswitch_help:04842] Re: 【INC29607308】 【Intune切り替え】問い合わせが入りました_B492.eml</t>
  </si>
  <si>
    <t>[mdmswitch_help:04843] 【INC29634800】iPhone MDM切替操作について.eml</t>
  </si>
  <si>
    <t>[mdmswitch_help:04844] 【INC29634809】iPhone MDM切替操作について.eml</t>
  </si>
  <si>
    <t>[mdmswitch_help:04845] 【Intune切り替え】問い合わせが入りました_B805.eml</t>
  </si>
  <si>
    <t>[mdmswitch_help:04846] 【Intune切り替え】問い合わせが入りました_B806.eml</t>
  </si>
  <si>
    <t>[mdmswitch_help:04847] Re: 【INC29452052】RE: 【MDM移行】 【Intune切り替え】問い合わせが入りました_A826.eml</t>
  </si>
  <si>
    <t>[mdmswitch_help:04848] 【INC29634822】iPhone MDM切替操作について.eml</t>
  </si>
  <si>
    <t>[mdmswitch_help:04849] 【Intune切り替え】問い合わせが入りました_B807.eml</t>
  </si>
  <si>
    <t>[mdmswitch_help:04850] Re: 【INC29607308】 【Intune切り替え】問い合わせが入りました_B492.eml</t>
  </si>
  <si>
    <t>[mdmswitch_help:04851] 【INC29614697】Re:【Intune切り替え】問い合わせが入りました_B532.eml</t>
  </si>
  <si>
    <t>[mdmswitch_help:04852] 【INC29614707】Re:【Intune切り替え】問い合わせが入りました_B533.eml</t>
  </si>
  <si>
    <t>[mdmswitch_help:04853] 【INC29614844】Re:【Intune切り替え】問い合わせが入りました_B536.eml</t>
  </si>
  <si>
    <t>[mdmswitch_help:04854] Re: 【INC29455109】 【Intune切り替え】問い合わせが入りました_A833.eml</t>
  </si>
  <si>
    <t>[mdmswitch_help:04855] 【INC29614872】Re:【Intune切り替え】問い合わせが入りました_B539.eml</t>
  </si>
  <si>
    <t>[mdmswitch_help:04856] 【INC29614950】Re:【Intune切り替え】問い合わせが入りました_B541.eml</t>
  </si>
  <si>
    <t>[mdmswitch_help:04857] 【INC29635204】iPhone MDM切替操作について.eml</t>
  </si>
  <si>
    <t>[mdmswitch_help:04858] Re: 【INC29607080】【MDM移行】 【Intune切り替え】問い合わせが入りました_B487.eml</t>
  </si>
  <si>
    <t>[mdmswitch_help:04859] 【INC29613367】【MDM移行】 【Intune切り替え】問い合わせが入りました_B564.eml</t>
  </si>
  <si>
    <t>[mdmswitch_help:04860] 【INC29635289】iPhone MDM切替操作について.eml</t>
  </si>
  <si>
    <t>[mdmswitch_help:04861] Re: 【INC29609904】【MDM移行】 【Intune切り替え】問い合わせが入りました_B698.eml</t>
  </si>
  <si>
    <t>[mdmswitch_help:04862] Re: 【INC29608257】 【Intune切り替え】問い合わせが入りました_B505.eml</t>
  </si>
  <si>
    <t>[mdmswitch_help:04863] 【Intune切り替え】問い合わせが入りました_B808.eml</t>
  </si>
  <si>
    <t>[mdmswitch_help:04864] RE: 【INC29614697】Re: [mdmswitch_help:03848] 【Intune切り替え】問い合わせが入りました_B532.eml</t>
  </si>
  <si>
    <t>[mdmswitch_help:04865] Re: 【INC29614950】Re:  【Intune切り替え】問い合わせが入りました_B541.eml</t>
  </si>
  <si>
    <t>[mdmswitch_help:04866] 【Intune切り替え】問い合わせが入りました_B809.eml</t>
  </si>
  <si>
    <t>[mdmswitch_help:04867] Re: 【INC29452052】RE: 【MDM移行】 【Intune切り替え】問い合わせが入りました_A826.eml</t>
  </si>
  <si>
    <t>[mdmswitch_help:04868] 【Intune切り替え】問い合わせが入りました_B810.eml</t>
  </si>
  <si>
    <t>[mdmswitch_help:04869] Re: 【INC29605344】 【Intune切り替え】問い合わせが入りました_B398.eml</t>
  </si>
  <si>
    <t>[mdmswitch_help:04870] Re: 【INC29634696】ガラホType2　MDM切り替え後の連絡先について.eml</t>
  </si>
  <si>
    <t>[mdmswitch_help:04871] 【INC29614943】Re:【Intune切り替え】問い合わせが入りました_B540.eml</t>
  </si>
  <si>
    <t>[mdmswitch_help:04872] 【Intune切り替え】問い合わせが入りました_B811.eml</t>
  </si>
  <si>
    <t>[mdmswitch_help:04873] 【Intune切り替え】問い合わせが入りました_B812.eml</t>
  </si>
  <si>
    <t>[mdmswitch_help:04874] 【INC29614678】Re:【Intune切り替え】問い合わせが入りました_B531.eml</t>
  </si>
  <si>
    <t>[mdmswitch_help:04875] 【INC29614721】Re:【Intune切り替え】問い合わせが入りました_B535.eml</t>
  </si>
  <si>
    <t>[mdmswitch_help:04876] 【INC29615117】【MDM移行】 【Intune切り替え】問い合わせが入りました_B744.eml</t>
  </si>
  <si>
    <t>[mdmswitch_help:04877] 【INC29614715】Re:【Intune切り替え】問い合わせが入りました_B534.eml</t>
  </si>
  <si>
    <t>[mdmswitch_help:04878] 自動応答: 【INC29614715】Re:  【Intune切り替え】問い合わせが入りました_B534.eml</t>
  </si>
  <si>
    <t>[mdmswitch_help:04879] 【Intune切り替え】問い合わせが入りました_B813.eml</t>
  </si>
  <si>
    <t>[mdmswitch_help:04880] 【INC29634522】 【Intune切り替え】問い合わせが入りました_B643.eml</t>
  </si>
  <si>
    <t>[mdmswitch_help:04881] 【Intune切り替え】問い合わせが入りました_B814.eml</t>
  </si>
  <si>
    <t>[mdmswitch_help:04882] Re: 【INC29634822】iPhone MDM切替操作について.eml</t>
  </si>
  <si>
    <t>[mdmswitch_help:04883] 【INC29635486】【MDM移行】 【Intune切り替え】問い合わせが入りました_B761.eml</t>
  </si>
  <si>
    <t>[mdmswitch_help:04884] Re: 【Intune切り替え】問い合わせが入りました_B760.eml</t>
  </si>
  <si>
    <t>[mdmswitch_help:04885] 【Intune切り替え】問い合わせが入りました_B815.eml</t>
  </si>
  <si>
    <t>[mdmswitch_help:04886] RE: 【INC29501864】Re: [mdmswitch_help:02650] 【Intune切り替え】問い合わせが入りました_B107.eml</t>
  </si>
  <si>
    <t>[mdmswitch_help:04887] Re: 【INC29615117】【MDM移行】 【Intune切り替え】問い合わせが入りました_B744.eml</t>
  </si>
  <si>
    <t>[mdmswitch_help:04888] 【INC29635319】 【Intune切り替え】問い合わせが入りました_B755.eml</t>
  </si>
  <si>
    <t>[mdmswitch_help:04889] 【Intune切り替え】問い合わせが入りました_B816.eml</t>
  </si>
  <si>
    <t>[mdmswitch_help:04890] 【INC29613391】【MDM移行】 【Intune切り替え】問い合わせが入りました_B566.eml</t>
  </si>
  <si>
    <t>[mdmswitch_help:04891] 【Intune切り替え】問い合わせが入りました_B817.eml</t>
  </si>
  <si>
    <t>[mdmswitch_help:04892] 【INC29614958】Re:【Intune切り替え】問い合わせが入りました_B542.eml</t>
  </si>
  <si>
    <t>[mdmswitch_help:04893] 【INC29635563】 【Intune切り替え】問い合わせが入りました_B764.eml</t>
  </si>
  <si>
    <t>[mdmswitch_help:04894] 【INC29614997】Re:【Intune切り替え】問い合わせが入りました_B543.eml</t>
  </si>
  <si>
    <t>[mdmswitch_help:04895] 【Intune切り替え】問い合わせが入りました_B818.eml</t>
  </si>
  <si>
    <t>[mdmswitch_help:04896] 【Intune切り替え】問い合わせが入りました_B819.eml</t>
  </si>
  <si>
    <t>[mdmswitch_help:04897] 【INC29635598】 【Intune切り替え】問い合わせが入りました_B771.eml</t>
  </si>
  <si>
    <t>[mdmswitch_help:04898] 【Intune切り替え】問い合わせが入りました_B820.eml</t>
  </si>
  <si>
    <t>[mdmswitch_help:04899] 【Intune切り替え】問い合わせが入りました_B821.eml</t>
  </si>
  <si>
    <t>[mdmswitch_help:04900] 【Intune切り替え】問い合わせが入りました_B822.eml</t>
  </si>
  <si>
    <t>[mdmswitch_help:04901] 【MDM移行】 【Intune切り替え】問い合わせが入りました_B772.eml</t>
  </si>
  <si>
    <t>[mdmswitch_help:04902] Re: 【INC29635598】 【Intune切り替え】問い合わせが入りました_B771.eml</t>
  </si>
  <si>
    <t>[mdmswitch_help:04903] 【INC29636476】iPhone MDM切替操作について.eml</t>
  </si>
  <si>
    <t>[mdmswitch_help:04904] Re: 【INC29614943】Re:  【Intune切り替え】問い合わせが入りました_B540.eml</t>
  </si>
  <si>
    <t>[mdmswitch_help:04905] 【INC29620210】Re:【Intune切り替え】問い合わせが入りました_B581.eml</t>
  </si>
  <si>
    <t>[mdmswitch_help:04906] Re: 【Intune切り替え】問い合わせが入りました_B520.eml</t>
  </si>
  <si>
    <t>[mdmswitch_help:04907] 【INC29620034】Re:【Intune切り替え】問い合わせが入りました_B576.eml</t>
  </si>
  <si>
    <t>[mdmswitch_help:04908] 【Intune切り替え】問い合わせが入りました_B823.eml</t>
  </si>
  <si>
    <t>[mdmswitch_help:04909] 【Intune切り替え】問い合わせが入りました_B824.eml</t>
  </si>
  <si>
    <t>[mdmswitch_help:04910] Re: 【INC29576474】 【Intune切り替え】問い合わせが入りました_B424.eml</t>
  </si>
  <si>
    <t>[mdmswitch_help:04911] 【INC29619964】Re:【Intune切り替え】問い合わせが入りました_B575.eml</t>
  </si>
  <si>
    <t>[mdmswitch_help:04912] Re: 【INC29609347】 【Intune切り替え】問い合わせが入りました_B635.eml</t>
  </si>
  <si>
    <t>[mdmswitch_help:04913] 【INC29615093】Re:【Intune切り替え】問い合わせが入りました_B546.eml</t>
  </si>
  <si>
    <t>[mdmswitch_help:04914] 【INC29615066】Re:【Intune切り替え】問い合わせが入りました_B545.eml</t>
  </si>
  <si>
    <t>[mdmswitch_help:04915] Re: 【INC29452052】RE: 【MDM移行】 【Intune切り替え】問い合わせが入りました_A826.eml</t>
  </si>
  <si>
    <t>[mdmswitch_help:04916] 【Intune切り替え】問い合わせが入りました_B825.eml</t>
  </si>
  <si>
    <t>[mdmswitch_help:04917] 【Intune切り替え】問い合わせが入りました_B826.eml</t>
  </si>
  <si>
    <t>[mdmswitch_help:04918] 【INC29613508】 【Intune切り替え】問い合わせが入りました_B569.eml</t>
  </si>
  <si>
    <t>[mdmswitch_help:04919] 【INC29619951】Re:【Intune切り替え】問い合わせが入りました_B573.eml</t>
  </si>
  <si>
    <t>[mdmswitch_help:04920] 【INC29620135】Re:【Intune切り替え】問い合わせが入りました_B578.eml</t>
  </si>
  <si>
    <t>[mdmswitch_help:04921] INC29613498【MDM移行】 【Intune切り替え】問い合わせが入りました_B568.eml</t>
  </si>
  <si>
    <t>[mdmswitch_help:04922] 【Intune切り替え】問い合わせが入りました_B827.eml</t>
  </si>
  <si>
    <t>[mdmswitch_help:04923] Re: 【INC29611917】【Intune切り替え】問い合わせが入りました_B525.eml</t>
  </si>
  <si>
    <t>[mdmswitch_help:04924] 【Intune切り替え】問い合わせが入りました_B828.eml</t>
  </si>
  <si>
    <t>[mdmswitch_help:04925] 【INC29620196】Re:【Intune切り替え】問い合わせが入りました_B580.eml</t>
  </si>
  <si>
    <t>[mdmswitch_help:04926] 【INC29608629】FW: 【Intune切り替え】問い合わせが入りました_B511.eml</t>
  </si>
  <si>
    <t>[mdmswitch_help:04927] 【INC29613532】 【Intune切り替え】問い合わせが入りました_B571.eml</t>
  </si>
  <si>
    <t>[mdmswitch_help:04928] Re: 【INC29526472】　問い合わせが入りました_B196.eml</t>
  </si>
  <si>
    <t>[mdmswitch_help:04929] 【INC29637360】iPhone MDM切替操作について.eml</t>
  </si>
  <si>
    <t>[mdmswitch_help:04930] Re: 【INC29455109】 【Intune切り替え】問い合わせが入りました_A833.eml</t>
  </si>
  <si>
    <t>[mdmswitch_help:04931] Re: 【INC29613508】 【Intune切り替え】問い合わせが入りました_B569.eml</t>
  </si>
  <si>
    <t>[mdmswitch_help:04932] 【INC29608638】FW: 【Intune切り替え】問い合わせが入りました_B512.eml</t>
  </si>
  <si>
    <t>[mdmswitch_help:04933] 【INC29635706】 【Intune切り替え】問い合わせが入りました_B591.eml</t>
  </si>
  <si>
    <t>[mdmswitch_help:04934] 【INC29620218】Re:【Intune切り替え】問い合わせが入りました_B582.eml</t>
  </si>
  <si>
    <t>[mdmswitch_help:04935] 【Intune切り替え】問い合わせが入りました_B829.eml</t>
  </si>
  <si>
    <t>[mdmswitch_help:04936] 【INC29620233】Re:【Intune切り替え】問い合わせが入りました_B585.eml</t>
  </si>
  <si>
    <t>[mdmswitch_help:04937] 【Intune切り替え】問い合わせが入りました_B830.eml</t>
  </si>
  <si>
    <t>[mdmswitch_help:04938] 【INC29620306】Re:【Intune切り替え】問い合わせが入りました_B586.eml</t>
  </si>
  <si>
    <t>[mdmswitch_help:04939] 【INC29620331】Re:【Intune切り替え】問い合わせが入りました_B587.eml</t>
  </si>
  <si>
    <t>[mdmswitch_help:04940] 【Intune切り替え】問い合わせが入りました_B831.eml</t>
  </si>
  <si>
    <t>[mdmswitch_help:04941] 【INC29636008】 【Intune切り替え】問い合わせが入りました_B594.eml</t>
  </si>
  <si>
    <t>[mdmswitch_help:04942] 【INC29637663】iPhone MDM切替操作について.eml</t>
  </si>
  <si>
    <t>[mdmswitch_help:04943] 【Intune切り替え】問い合わせが入りました_B832.eml</t>
  </si>
  <si>
    <t>[mdmswitch_help:04944] 【INC29608609】 【Intune切り替え】問い合わせが入りました_B510.eml</t>
  </si>
  <si>
    <t>[mdmswitch_help:04945] Re: 【INC29620331】Re:  【Intune切り替え】問い合わせが入りました_B587.eml</t>
  </si>
  <si>
    <t>[mdmswitch_help:04946] Re: 【INC29620210】Re:  【Intune切り替え】問い合わせが入りました_B581.eml</t>
  </si>
  <si>
    <t>[mdmswitch_help:04947] Re: 【INC29453292】【MDM移行】 【Intune切り替え】問い合わせが入りました_A827.eml</t>
  </si>
  <si>
    <t>[mdmswitch_help:04948] 【Intune切り替え】問い合わせが入りました_B833.eml</t>
  </si>
  <si>
    <t>[mdmswitch_help:04949] 【Intune切り替え】問い合わせが入りました_B834.eml</t>
  </si>
  <si>
    <t>[mdmswitch_help:04950] 【INC29636036】 【Intune切り替え】問い合わせが入りました_B595.eml</t>
  </si>
  <si>
    <t>[mdmswitch_help:04951] 【INC29613237】【MDM移行】[mdmswitch_help:03967] 【Intune切り替え】問い合わせが入りました_B558.eml</t>
  </si>
  <si>
    <t>[mdmswitch_help:04952] 【MDM移行】 【Intune切り替え】問い合わせが入りました_B596.eml</t>
  </si>
  <si>
    <t>[mdmswitch_help:04953] Re: 【INC29580191】 【Intune切り替え】問い合わせが入りました_B338.eml</t>
  </si>
  <si>
    <t>[mdmswitch_help:04954] 【INC29636161】 【Intune切り替え】問い合わせが入りました_B598.eml</t>
  </si>
  <si>
    <t>[mdmswitch_help:04955] 【Intune切り替え】問い合わせが入りました_B835.eml</t>
  </si>
  <si>
    <t>[mdmswitch_help:04956] Re: 【Intune切り替え】問い合わせが入りました_B590.eml</t>
  </si>
  <si>
    <t>[mdmswitch_help:04957] Re: 【INC29615093】Re:  【Intune切り替え】問い合わせが入りました_B546.eml</t>
  </si>
  <si>
    <t>[mdmswitch_help:04958] 【INC29638239】iPhone MDM切替操作について.eml</t>
  </si>
  <si>
    <t>[mdmswitch_help:04959] 【Intune切り替え】問い合わせが入りました_B836.eml</t>
  </si>
  <si>
    <t>[mdmswitch_help:04960] Re: 【INC29620218】Re:  【Intune切り替え】問い合わせが入りました_B582.eml</t>
  </si>
  <si>
    <t>[mdmswitch_help:04961] 【INC29607582】 【Intune切り替え】問い合わせが入りました_B495.eml</t>
  </si>
  <si>
    <t>[mdmswitch_help:04962] Re: 【INC29452052】RE: 【MDM移行】 【Intune切り替え】問い合わせが入りました_A826.eml</t>
  </si>
  <si>
    <t>[mdmswitch_help:04963] 【INC29611413】FW: 【Intune切り替え】問い合わせが入りました_B514.eml</t>
  </si>
  <si>
    <t>[mdmswitch_help:04964] 【INC29636344】【MDM移行】 【Intune切り替え】問い合わせが入りました_B602.eml</t>
  </si>
  <si>
    <t>[mdmswitch_help:04965] 【INC29607590】 【Intune切り替え】問い合わせが入りました_B496.eml</t>
  </si>
  <si>
    <t>[mdmswitch_help:04966] Re: 【INC29501864】Re:【Intune切り替え】問い合わせが入りました_B107.eml</t>
  </si>
  <si>
    <t>[mdmswitch_help:04967] 【INC29636236】 【Intune切り替え】問い合わせが入りました_B599.eml</t>
  </si>
  <si>
    <t>[mdmswitch_help:04968] 【Intune切り替え】問い合わせが入りました_B837.eml</t>
  </si>
  <si>
    <t>[mdmswitch_help:04969] 【INC29636380】【MDM移行】 【Intune切り替え】問い合わせが入りました_B603.eml</t>
  </si>
  <si>
    <t>[mdmswitch_help:04970] 【INC29636418】 【Intune切り替え】問い合わせが入りました_B605.eml</t>
  </si>
  <si>
    <t>[mdmswitch_help:04971] 【INC29634911】 社用携帯MDM登録についてのご相談.eml</t>
  </si>
  <si>
    <t>[mdmswitch_help:04972] Re: 【Intune切り替え】問い合わせが入りました_B590.eml</t>
  </si>
  <si>
    <t>[mdmswitch_help:04973] 【INC29607609】 【Intune切り替え】問い合わせが入りました_B498.eml</t>
  </si>
  <si>
    <t>[mdmswitch_help:04974] 【Intune切り替え】問い合わせが入りました_B838.eml</t>
  </si>
  <si>
    <t>[mdmswitch_help:04975] 【INC29636465】【MDM移行】 【Intune切り替え】問い合わせが入りました_B606.eml</t>
  </si>
  <si>
    <t>[mdmswitch_help:04976] Re: 【INC29634911】 社用携帯MDM登録についてのご相談.eml</t>
  </si>
  <si>
    <t>[mdmswitch_help:04977] 【INC29636477】 【Intune切り替え】問い合わせが入りました_B607.eml</t>
  </si>
  <si>
    <t>[mdmswitch_help:04978] Re: 【INC29612125】【Intune切り替え】問い合わせが入りました_B526.eml</t>
  </si>
  <si>
    <t>[mdmswitch_help:04979] Re: 【INC29526855】Re:【Intune切り替え】問い合わせが入りました_B212.eml</t>
  </si>
  <si>
    <t>[mdmswitch_help:04980] 【Intune切り替え】問い合わせが入りました_B839.eml</t>
  </si>
  <si>
    <t>[mdmswitch_help:04981] 【INC29638526】Re: 【INC29614950】Re:  【Intune切り替え】問い合わせが入りました_B541.eml</t>
  </si>
  <si>
    <t>[mdmswitch_help:04982] 【INC29636513】 【Intune切り替え】問い合わせが入りました_B610.eml</t>
  </si>
  <si>
    <t>[mdmswitch_help:04983] 【Intune切り替え】問い合わせが入りました_B840.eml</t>
  </si>
  <si>
    <t>[mdmswitch_help:04984] Re: 【INC29606129】[mdmswitch_help:03676] 【Intune切り替え】問い合わせが入りました_B461.eml</t>
  </si>
  <si>
    <t>[mdmswitch_help:04985] 【INC29636487】【MDM移行】 【Intune切り替え】問い合わせが入りました_B608.eml</t>
  </si>
  <si>
    <t>[mdmswitch_help:04986] Re: 【MDM移行】 【Intune切り替え】問い合わせが入りました_B596.eml</t>
  </si>
  <si>
    <t>[mdmswitch_help:04987] 【INC29636571】 【Intune切り替え】問い合わせが入りました_B611.eml</t>
  </si>
  <si>
    <t>[mdmswitch_help:04988] 【INC29608304】 【Intune切り替え】問い合わせが入りました_B506.eml</t>
  </si>
  <si>
    <t>[mdmswitch_help:04989] 【INC29636582】【MDM移行】 【Intune切り替え】問い合わせが入りました_B612.eml</t>
  </si>
  <si>
    <t>[mdmswitch_help:04990] Re: 【INC29636236】 【Intune切り替え】問い合わせが入りました_B599.eml</t>
  </si>
  <si>
    <t>[mdmswitch_help:04991] 【INC29613005】RE: 【Intune切り替え】問い合わせが入りました_B550.eml</t>
  </si>
  <si>
    <t>[mdmswitch_help:04992] 【INC29636593】 【Intune切り替え】問い合わせが入りました_B614.eml</t>
  </si>
  <si>
    <t>[mdmswitch_help:04993] 【INC29636617】【MDM移行】[mdmswitch_help:04163] 【Intune切り替え】問い合わせが入りました_B616.eml</t>
  </si>
  <si>
    <t>[mdmswitch_help:04994] 【INC29636804】 【Intune切り替え】問い合わせが入りました_B617.eml</t>
  </si>
  <si>
    <t>[mdmswitch_help:04995] Re: 【INC29636593】 【Intune切り替え】問い合わせが入りました_B614.eml</t>
  </si>
  <si>
    <t>[mdmswitch_help:04996] 【Intune切り替え】問い合わせが入りました_B841.eml</t>
  </si>
  <si>
    <t>[mdmswitch_help:04997] 【INC29637062】 【Intune切り替え】問い合わせが入りました_B623.eml</t>
  </si>
  <si>
    <t>[mdmswitch_help:04998] 【Intune切り替え】問い合わせが入りました_B842.eml</t>
  </si>
  <si>
    <t>[mdmswitch_help:04999] 【Intune切り替え】問い合わせが入りました_B843.eml</t>
  </si>
  <si>
    <t>[mdmswitch_help:05000] 【Intune切り替え】問い合わせが入りました_B844.eml</t>
  </si>
  <si>
    <t>[mdmswitch_help:05001] 【Intune切り替え】問い合わせが入りました_B845.eml</t>
  </si>
  <si>
    <t>[mdmswitch_help:05002] 【Intune切り替え】問い合わせが入りました_B846.eml</t>
  </si>
  <si>
    <t>[mdmswitch_help:05003] Re: 【INC29635319】 【Intune切り替え】問い合わせが入りました_B755.eml</t>
  </si>
  <si>
    <t>[mdmswitch_help:05004] 【Intune切り替え】問い合わせが入りました_B847.eml</t>
  </si>
  <si>
    <t>[mdmswitch_help:05005] 【Intune切り替え】問い合わせが入りました_B848.eml</t>
  </si>
  <si>
    <t>[mdmswitch_help:05006] Re: 【INC29614678】Re:  【Intune切り替え】問い合わせが入りました_B531.eml</t>
  </si>
  <si>
    <t>[mdmswitch_help:05007] Re: 【INC29636582】【MDM移行】 【Intune切り替え】問い合わせが入りました_B612.eml</t>
  </si>
  <si>
    <t>[mdmswitch_help:05008] 【Intune切り替え】問い合わせが入りました_B849.eml</t>
  </si>
  <si>
    <t>[mdmswitch_help:05009] Re: 【INC29613005】RE: 【Intune切り替え】問い合わせが入りました_B550.eml</t>
  </si>
  <si>
    <t>[mdmswitch_help:05010] 【Intune切り替え】問い合わせが入りました_B850.eml</t>
  </si>
  <si>
    <t>[mdmswitch_help:05011] 【Intune切り替え】問い合わせが入りました_B851.eml</t>
  </si>
  <si>
    <t>[mdmswitch_help:05012] 【Intune切り替え】問い合わせが入りました_B852.eml</t>
  </si>
  <si>
    <t>[mdmswitch_help:05013] 【Intune切り替え】問い合わせが入りました_B853.eml</t>
  </si>
  <si>
    <t>[mdmswitch_help:05014] Re: 【INC29531371】 【Intune切り替え】問い合わせが入りました_B222.eml</t>
  </si>
  <si>
    <t>[mdmswitch_help:05015] Re: 【INC29634809】iPhone MDM切替操作について.eml</t>
  </si>
  <si>
    <t>[mdmswitch_help:05016] 【INC29636886】【MDM移行】 【Intune切り替え】問い合わせが入りました_B618.eml</t>
  </si>
  <si>
    <t>[mdmswitch_help:05017] Re: 【INC29636236】 【Intune切り替え】問い合わせが入りました_B599.eml</t>
  </si>
  <si>
    <t>[mdmswitch_help:05018] Re: 【INC29636886】【MDM移行】 【Intune切り替え】問い合わせが入りました_B618.eml</t>
  </si>
  <si>
    <t>[mdmswitch_help:05019] 【Intune切り替え】問い合わせが入りました_B854.eml</t>
  </si>
  <si>
    <t>[mdmswitch_help:05020] Re: 【INC29636593】 【Intune切り替え】問い合わせが入りました_B614.eml</t>
  </si>
  <si>
    <t>[mdmswitch_help:05021] Re: 【INC29636036】 【Intune切り替え】問い合わせが入りました_B595.eml</t>
  </si>
  <si>
    <t>[mdmswitch_help:05022] 【Intune切り替え】問い合わせが入りました_B855.eml</t>
  </si>
  <si>
    <t>[mdmswitch_help:05023] 【INC29637161】 【Intune切り替え】問い合わせが入りました_B625.eml</t>
  </si>
  <si>
    <t>[mdmswitch_help:05024] Re: 【INC29636036】 【Intune切り替え】問い合わせが入りました_B595.eml</t>
  </si>
  <si>
    <t>[mdmswitch_help:05025] 【INC29636928】【MDM移行】 【Intune切り替え】問い合わせが入りました_B619.eml</t>
  </si>
  <si>
    <t>[mdmswitch_help:05026] 【INC29613021】RE: 【Intune切り替え】問い合わせが入りました_B552.eml</t>
  </si>
  <si>
    <t>[mdmswitch_help:05027] 【INC29636940】 【Intune切り替え】問い合わせが入りました_B620.eml</t>
  </si>
  <si>
    <t>[mdmswitch_help:05028] Re: 【INC29608257】 【Intune切り替え】問い合わせが入りました_B505.eml</t>
  </si>
  <si>
    <t>[mdmswitch_help:05029] 【Intune切り替え】問い合わせが入りました_B856.eml</t>
  </si>
  <si>
    <t>[mdmswitch_help:05030] Re: 【INC29637062】 【Intune切り替え】問い合わせが入りました_B623.eml</t>
  </si>
  <si>
    <t>[mdmswitch_help:05031] 【INC29637049】 【Intune切り替え】問い合わせが入りました_B621.eml</t>
  </si>
  <si>
    <t>[mdmswitch_help:05032] 【INC29637060】【MDM移行】 【Intune切り替え】問い合わせが入りました_B622.eml</t>
  </si>
  <si>
    <t>[mdmswitch_help:05033] Re: 【INC29620233】Re:  【Intune切り替え】問い合わせが入りました_B585.eml</t>
  </si>
  <si>
    <t>[mdmswitch_help:05034] 【INC29637110】RE:  【Intune切り替え】問い合わせが入りました_B624.eml</t>
  </si>
  <si>
    <t>[mdmswitch_help:05035] RE:  【INC29607101】【MDM移行】[mdmswitch_help:03714] 【Intune切り替え】問い合わせが入りました_B489.eml</t>
  </si>
  <si>
    <t>[mdmswitch_help:05036] 【Intune切り替え】問い合わせが入りました_B857.eml</t>
  </si>
  <si>
    <t>[mdmswitch_help:05037] 【Intune切り替え】問い合わせが入りました_B858.eml</t>
  </si>
  <si>
    <t>[mdmswitch_help:05038] 【INC29637207】[mdmswitch_help:04197] 【Intune切り替え】問い合わせが入りました_B626.eml</t>
  </si>
  <si>
    <t>[mdmswitch_help:05039] Re: 【INC29636940】 【Intune切り替え】問い合わせが入りました_B620.eml</t>
  </si>
  <si>
    <t>[mdmswitch_help:05040] 【INC29637217】RE: [mdmswitch_help:04200] 【Intune切り替え】問い合わせが入りました_B627.eml</t>
  </si>
  <si>
    <t>[mdmswitch_help:05041] Re: 【INC29529546】iPhone MDM切替操作について.eml</t>
  </si>
  <si>
    <t>[mdmswitch_help:05042] Re: 【INC29608257】 【Intune切り替え】問い合わせが入りました_B505.eml</t>
  </si>
  <si>
    <t>[mdmswitch_help:05043] Re: 【INC29636928】【MDM移行】 【Intune切り替え】問い合わせが入りました_B619.eml</t>
  </si>
  <si>
    <t>[mdmswitch_help:05044] 『INC29637060』【MDM移行】 【Intune切り替え】問い合わせが入りました_B622.eml</t>
  </si>
  <si>
    <t>[mdmswitch_help:05045] 【INC29641555】iPhone MDM切替操作について.eml</t>
  </si>
  <si>
    <t>[mdmswitch_help:05046] 【Intune切り替え】問い合わせが入りました_B859.eml</t>
  </si>
  <si>
    <t>[mdmswitch_help:05047] 【INC29637303】RE: [mdmswitch_help:04213] 【Intune切り替え】問い合わせが入りました_B630.eml</t>
  </si>
  <si>
    <t>[mdmswitch_help:05048] Re: 【INC29608257】 【Intune切り替え】問い合わせが入りました_B505.eml</t>
  </si>
  <si>
    <t>[mdmswitch_help:05049] 【INC29641634】iPhone MDM切替操作について.eml</t>
  </si>
  <si>
    <t>[mdmswitch_help:05050] Re: 【INC29636593】 【Intune切り替え】問い合わせが入りました_B614.eml</t>
  </si>
  <si>
    <t>[mdmswitch_help:05051] 【INC29637324】 【Intune切り替え】問い合わせが入りました_B632.eml</t>
  </si>
  <si>
    <t>[mdmswitch_help:05052] Re: 【Intune切り替え】問い合わせが入りました_B553.eml</t>
  </si>
  <si>
    <t>[mdmswitch_help:05053] 【INC29637385】[mdmswitch_help:04248] 【Intune切り替え】問い合わせが入りました_B636.eml</t>
  </si>
  <si>
    <t>[mdmswitch_help:05054] Re: 【INC29634809】iPhone MDM切替操作について.eml</t>
  </si>
  <si>
    <t>[mdmswitch_help:05055] Re: 【INC29636804】 【Intune切り替え】問い合わせが入りました_B617.eml</t>
  </si>
  <si>
    <t>[mdmswitch_help:05056] 【INC29637394】 【Intune切り替え】問い合わせが入りました_B637.eml</t>
  </si>
  <si>
    <t>[mdmswitch_help:05057] 【INC29641793】iPhone MDM切替操作について.eml</t>
  </si>
  <si>
    <t>[mdmswitch_help:05058] 【INC29637310】RE: 【Intune切り替え】問い合わせが入りました_B631.eml</t>
  </si>
  <si>
    <t>[mdmswitch_help:05059] 【INC29637406】 【Intune切り替え】問い合わせが入りました_B638.eml</t>
  </si>
  <si>
    <t>[mdmswitch_help:05060] 【Intune切り替え】問い合わせが入りました_B860.eml</t>
  </si>
  <si>
    <t>[mdmswitch_help:05061] Re: 【INC29578852】RE:  【Intune切り替え】問い合わせが入りました_B315.eml</t>
  </si>
  <si>
    <t>[mdmswitch_help:05062] 【INC29637411】 【Intune切り替え】問い合わせが入りました_B639.eml</t>
  </si>
  <si>
    <t>[mdmswitch_help:05063] 【INC29637418】 【Intune切り替え】問い合わせが入りました_B640.eml</t>
  </si>
  <si>
    <t>[mdmswitch_help:05064] Re: 【Intune切り替え】問い合わせが入りました_B590.eml</t>
  </si>
  <si>
    <t>[mdmswitch_help:05065] 【Intune切り替え】問い合わせが入りました_B861.eml</t>
  </si>
  <si>
    <t>[mdmswitch_help:05066] 【INC29641964】iPhone MDM切替操作について.eml</t>
  </si>
  <si>
    <t>[mdmswitch_help:05067] 【INC29638031】Re:【Intune切り替え】問い合わせが入りました_B661.eml</t>
  </si>
  <si>
    <t>[mdmswitch_help:05068] 【INC29637361】 【Intune切り替え】問い合わせが入りました_B633.eml</t>
  </si>
  <si>
    <t>[mdmswitch_help:05069] Re: 【INC29636582】【MDM移行】 【Intune切り替え】問い合わせが入りました_B612.eml</t>
  </si>
  <si>
    <t>[mdmswitch_help:05070] 【INC29638019】Re:【Intune切り替え】問い合わせが入りました_B656.eml</t>
  </si>
  <si>
    <t>[mdmswitch_help:05071] 【MDM移行】 【Intune切り替え】問い合わせが入りました_B641.eml</t>
  </si>
  <si>
    <t>[mdmswitch_help:05072] 【INC29620342】Re:【Intune切り替え】問い合わせが入りました_B589.eml</t>
  </si>
  <si>
    <t>[mdmswitch_help:05073] 【INC29608478】 【Intune切り替え】問い合わせが入りました_B509.eml</t>
  </si>
  <si>
    <t>[mdmswitch_help:05074] Re: 【INC29636928】【MDM移行】 【Intune切り替え】問い合わせが入りました_B619.eml</t>
  </si>
  <si>
    <t>[mdmswitch_help:05075] 【INC29637843】Re:【Intune切り替え】問い合わせが入りました_B654.eml</t>
  </si>
  <si>
    <t>[mdmswitch_help:05076] 【INC29637949】Re:【Intune切り替え】問い合わせが入りました_B655.eml</t>
  </si>
  <si>
    <t>[mdmswitch_help:05077] 【INC29637842】【Intune切り替え】問い合わせが入りました_B651.eml</t>
  </si>
  <si>
    <t>[mdmswitch_help:05078] Re: 【INC29531371】 【Intune切り替え】問い合わせが入りました_B222.eml</t>
  </si>
  <si>
    <t>[mdmswitch_help:05079] 【INC29641724】ガラホType2　初期設定について.eml</t>
  </si>
  <si>
    <t>[mdmswitch_help:05080] 【MDM移行】 【Intune切り替え】問い合わせが入りました_B629.eml</t>
  </si>
  <si>
    <t>[mdmswitch_help:05081] Re: 【INC29490489】 【Intune切り替え】問い合わせが入りました_B035.eml</t>
  </si>
  <si>
    <t>[mdmswitch_help:05082] 【INC29637540】 【Intune切り替え】問い合わせが入りました_B642.eml</t>
  </si>
  <si>
    <t>[mdmswitch_help:05083] 【INC29637379】[mdmswitch_help:04242] 【Intune切り替え】問い合わせが入りました_B634.eml</t>
  </si>
  <si>
    <t>[mdmswitch_help:05084] 【Intune切り替え】問い合わせが入りました_B862.eml</t>
  </si>
  <si>
    <t>[mdmswitch_help:05085] Re: 【INC29608257】 【Intune切り替え】問い合わせが入りました_B505.eml</t>
  </si>
  <si>
    <t>[mdmswitch_help:05086] 【Intune切り替え】問い合わせが入りました_B863.eml</t>
  </si>
  <si>
    <t>[mdmswitch_help:05087] 『INC29637556』【MDM移行】 【Intune切り替え】問い合わせが入りました_B645.eml</t>
  </si>
  <si>
    <t>[mdmswitch_help:05088] 【Intune切り替え】問い合わせが入りました_B864.eml</t>
  </si>
  <si>
    <t>[mdmswitch_help:05089] 【INC29638224】Re:【Intune切り替え】問い合わせが入りました_B849.eml</t>
  </si>
  <si>
    <t>[mdmswitch_help:05090] Re: 【INC29587649】iPhone MDM切替操作について.eml</t>
  </si>
  <si>
    <t>[mdmswitch_help:05091] Re: 【INC29636036】 【Intune切り替え】問い合わせが入りました_B595.eml</t>
  </si>
  <si>
    <t>[mdmswitch_help:05092] Re: 【INC29637406】 【Intune切り替え】問い合わせが入りました_B638.eml</t>
  </si>
  <si>
    <t>[mdmswitch_help:05093] 『INC29638027』【MDM移行】 【Intune切り替え】問い合わせが入りました_B657.eml</t>
  </si>
  <si>
    <t>[mdmswitch_help:05094] 【INC29638209】RE: 【Intune切り替え】問い合わせが入りました_B662.eml</t>
  </si>
  <si>
    <t>[mdmswitch_help:05095] Re: 【INC29636940】 【Intune切り替え】問い合わせが入りました_B620.eml</t>
  </si>
  <si>
    <t>[mdmswitch_help:05096] 【INC29608374】 【Intune切り替え】問い合わせが入りました_B507.eml</t>
  </si>
  <si>
    <t>[mdmswitch_help:05097] 【Intune切り替え】問い合わせが入りました_B865.eml</t>
  </si>
  <si>
    <t>[mdmswitch_help:05098] Re: 【INC29636804】 【Intune切り替え】問い合わせが入りました_B617.eml</t>
  </si>
  <si>
    <t>[mdmswitch_help:05099] Re: 【INC29638224】Re:  【Intune切り替え】問い合わせが入りました_B849.eml</t>
  </si>
  <si>
    <t>[mdmswitch_help:05100] Re: 【MDM移行】 【Intune切り替え】問い合わせが入りました_B641.eml</t>
  </si>
  <si>
    <t>[mdmswitch_help:05101] Re: 【INC29611413】FW: 【Intune切り替え】問い合わせが入りました_B514.eml</t>
  </si>
  <si>
    <t>[mdmswitch_help:05102] 【INC29637739】 【Intune切り替え】問い合わせが入りました_B647.eml</t>
  </si>
  <si>
    <t>[mdmswitch_help:05103] 【Intune切り替え】問い合わせが入りました_B866.eml</t>
  </si>
  <si>
    <t>[mdmswitch_help:05104] 【INC29613080】RE:  【Intune切り替え】問い合わせが入りました_B554.eml</t>
  </si>
  <si>
    <t>[mdmswitch_help:05105] Re: 【INC29636940】 【Intune切り替え】問い合わせが入りました_B620.eml</t>
  </si>
  <si>
    <t>[mdmswitch_help:05106] Re: 【INC29637949】Re:  【Intune切り替え】問い合わせが入りました_B655.eml</t>
  </si>
  <si>
    <t>[mdmswitch_help:05107] 【Intune切り替え】問い合わせが入りました_B867.eml</t>
  </si>
  <si>
    <t>[mdmswitch_help:05108] 【Intune切り替え】問い合わせが入りました_B868.eml</t>
  </si>
  <si>
    <t>[mdmswitch_help:05109] Re: 『INC29637556』【MDM移行】 【Intune切り替え】問い合わせが入りました_B645.eml</t>
  </si>
  <si>
    <t>[mdmswitch_help:05110] Re: 【INC29634925】 社用スマホの初期設定について.eml</t>
  </si>
  <si>
    <t>[mdmswitch_help:05111] 『INC29638037』【MDM移行】 【Intune切り替え】問い合わせが入りました_B659.eml</t>
  </si>
  <si>
    <t>[mdmswitch_help:05112] Re: 【INC29638526】Re: 【INC29614950】Re:  【Intune切り替え】問い合わせが入りました_B541.eml</t>
  </si>
  <si>
    <t>[mdmswitch_help:05113] [mdmswitch_help:04293] 【INC29637849】【Intune切り替え】問い合わせが入りました_B652.eml</t>
  </si>
  <si>
    <t>[mdmswitch_help:05114] Re: 【INC29641793】iPhone MDM切替操作について.eml</t>
  </si>
  <si>
    <t>[mdmswitch_help:05115] Re: 【INC29637406】 【Intune切り替え】問い合わせが入りました_B638.eml</t>
  </si>
  <si>
    <t>[mdmswitch_help:05116] Re: 『INC29638037』【MDM移行】 【Intune切り替え】問い合わせが入りました_B659.eml</t>
  </si>
  <si>
    <t>[mdmswitch_help:05117] 『INC29638238』【MDM移行】 【Intune切り替え】問い合わせが入りました_B669.eml</t>
  </si>
  <si>
    <t>[mdmswitch_help:05118] Re: 【INC29636940】 【Intune切り替え】問い合わせが入りました_B620.eml</t>
  </si>
  <si>
    <t>[mdmswitch_help:05119] 【INC29637817】 【Intune切り替え】問い合わせが入りました_B649.eml</t>
  </si>
  <si>
    <t>[mdmswitch_help:05120] 【INC29638148】Re:【Intune切り替え】問い合わせが入りました_B666.eml</t>
  </si>
  <si>
    <t>[mdmswitch_help:05121] 【INC29613350】【MDM移行】 【Intune切り替え】問い合わせが入りました_B563.eml</t>
  </si>
  <si>
    <t>[mdmswitch_help:05122] [mdmswitch_help:04295] 【INC29637993】【Intune切り替え】問い合わせが入りました_B653.eml</t>
  </si>
  <si>
    <t>[mdmswitch_help:05123] Re: 【INC29636940】 【Intune切り替え】問い合わせが入りました_B620.eml</t>
  </si>
  <si>
    <t>[mdmswitch_help:05124] 【INC29638262】Re:【Intune切り替え】問い合わせが入りました_B670.eml</t>
  </si>
  <si>
    <t>[mdmswitch_help:05125] RE: 【INC29577365】RE: [mdmswitch_help:03188]【Intune切り替え】問い合わせが入りました_B285.eml</t>
  </si>
  <si>
    <t>[mdmswitch_help:05126] 【INC29643484】iPhone MDM切替操作について.eml</t>
  </si>
  <si>
    <t>[mdmswitch_help:05127] 【INC29638700】Re:【Intune切り替え】問い合わせが入りました_B674.eml</t>
  </si>
  <si>
    <t>[mdmswitch_help:05128] 【Intune切り替え】問い合わせが入りました_B869.eml</t>
  </si>
  <si>
    <t>[mdmswitch_help:05129] 【Intune切り替え】問い合わせが入りました_B870.eml</t>
  </si>
  <si>
    <t>[mdmswitch_help:05130] Re: 【INC29637842】【Intune切り替え】問い合わせが入りました_B651.eml</t>
  </si>
  <si>
    <t>[mdmswitch_help:05131] 【INC29643744】iPhone MDM切替操作について.eml</t>
  </si>
  <si>
    <t>[mdmswitch_help:05132] 【Intune切り替え】問い合わせが入りました_B871.eml</t>
  </si>
  <si>
    <t>[mdmswitch_help:05133] 【Intune切り替え】問い合わせが入りました_B872.eml</t>
  </si>
  <si>
    <t>[mdmswitch_help:05134] 【INC29643753】iPhone MDM切替操作について.eml</t>
  </si>
  <si>
    <t>[mdmswitch_help:05135] 【Intune切り替え】問い合わせが入りました_B873.eml</t>
  </si>
  <si>
    <t>[mdmswitch_help:05136] 『INC29643293』【MDM移行】 【Intune切り替え】問い合わせが入りました_B579.eml</t>
  </si>
  <si>
    <t>[mdmswitch_help:05137] 【INC29637665】 【Intune切り替え】問い合わせが入りました_B646.eml</t>
  </si>
  <si>
    <t>[mdmswitch_help:05138] 【INC29637832】 【Intune切り替え】問い合わせが入りました_B650.eml</t>
  </si>
  <si>
    <t>[mdmswitch_help:05139] Re: 【INC29638209】RE: 【Intune切り替え】問い合わせが入りました_B662.eml</t>
  </si>
  <si>
    <t>[mdmswitch_help:05140] Re: 【INC29526571】Re:  【Intune切り替え】問い合わせが入りました_B197.eml</t>
  </si>
  <si>
    <t>[mdmswitch_help:05141] 【INC29641708】RE: 【Intune切り替え】問い合わせが入りました_B672.eml</t>
  </si>
  <si>
    <t>[mdmswitch_help:05142] Re: 【INC29638700】Re:  【Intune切り替え】問い合わせが入りました_B674.eml</t>
  </si>
  <si>
    <t>[mdmswitch_help:05143] 【INC29638228】RE: 【Intune切り替え】問い合わせが入りました_B667.eml</t>
  </si>
  <si>
    <t>[mdmswitch_help:05144] 『INC29643351』【MDM移行】 【Intune切り替え】問い合わせが入りました_B584.eml</t>
  </si>
  <si>
    <t>[mdmswitch_help:05145] 【Intune切り替え】問い合わせが入りました_B874.eml</t>
  </si>
  <si>
    <t>[mdmswitch_help:05146] 【INC29641806】 【Intune切り替え】問い合わせが入りました_B678.eml</t>
  </si>
  <si>
    <t>[mdmswitch_help:05147] 【INC29638683】Re:【Intune切り替え】問い合わせが入りました_B671.eml</t>
  </si>
  <si>
    <t>[mdmswitch_help:05148] 【Intune切り替え】問い合わせが入りました_B875.eml</t>
  </si>
  <si>
    <t>[mdmswitch_help:05149] 【INC29643365】RE: 【Intune切り替え】問い合わせが入りました_B588.eml</t>
  </si>
  <si>
    <t>[mdmswitch_help:05150] 【INC29638719】Re:【Intune切り替え】問い合わせが入りました_B815.eml</t>
  </si>
  <si>
    <t>[mdmswitch_help:05151] Re: 【INC29641806】 【Intune切り替え】問い合わせが入りました_B678.eml</t>
  </si>
  <si>
    <t>[mdmswitch_help:05152] RE: 【INC29637207】[mdmswitch_help:04197] 【Intune切り替え】問い合わせが入りました_B626.eml</t>
  </si>
  <si>
    <t>[mdmswitch_help:05153] 【Intune切り替え】問い合わせが入りました_B876.eml</t>
  </si>
  <si>
    <t>[mdmswitch_help:05154] Re: 【Intune切り替え】問い合わせが入りました_B842.eml</t>
  </si>
  <si>
    <t>[mdmswitch_help:05155] 【INC29613383】【MDM移行】 【Intune切り替え】問い合わせが入りました_B565.eml</t>
  </si>
  <si>
    <t>[mdmswitch_help:05156] 【Intune切り替え】問い合わせが入りました_B877.eml</t>
  </si>
  <si>
    <t>[mdmswitch_help:05157] Re: 【INC29610073】 【Intune切り替え】問い合わせが入りました_B676.eml</t>
  </si>
  <si>
    <t>[mdmswitch_help:05158] 【INC29613343】【MDM移行】 【Intune切り替え】問い合わせが入りました_B562.eml</t>
  </si>
  <si>
    <t>[mdmswitch_help:05159] 【INC29642323】 【Intune切り替え】問い合わせが入りました_B725.eml</t>
  </si>
  <si>
    <t>[mdmswitch_help:05160] Re: 【INC29529546】iPhone MDM切替操作について.eml</t>
  </si>
  <si>
    <t>[mdmswitch_help:05161] 【INC29642330】 【Intune切り替え】問い合わせが入りました_B726.eml</t>
  </si>
  <si>
    <t>[mdmswitch_help:05162] 【Intune切り替え】問い合わせが入りました_B878.eml</t>
  </si>
  <si>
    <t>[mdmswitch_help:05163] Re: 【INC29643753】iPhone MDM切替操作について.eml</t>
  </si>
  <si>
    <t>[mdmswitch_help:05164] 『INC29642413』【MDM移行】 【Intune切り替え】問い合わせが入りました_B728.eml</t>
  </si>
  <si>
    <t>[mdmswitch_help:05165] 【Intune切り替え】問い合わせが入りました_B879.eml</t>
  </si>
  <si>
    <t>[mdmswitch_help:05166] 【Intune切り替え】問い合わせが入りました_B880.eml</t>
  </si>
  <si>
    <t>[mdmswitch_help:05167] Re: 【Intune切り替え】問い合わせが入りました_B844.eml</t>
  </si>
  <si>
    <t>[mdmswitch_help:05168] 【INC29642338】 【Intune切り替え】問い合わせが入りました_B727.eml</t>
  </si>
  <si>
    <t>[mdmswitch_help:05169] 『INC29642496』【MDM移行】 【Intune切り替え】問い合わせが入りました_B729.eml</t>
  </si>
  <si>
    <t>[mdmswitch_help:05170] Re: 【INC29529546】iPhone MDM切替操作について.eml</t>
  </si>
  <si>
    <t>[mdmswitch_help:05171] Re: 【INC29455109】 【Intune切り替え】問い合わせが入りました_A833.eml</t>
  </si>
  <si>
    <t>[mdmswitch_help:05172] 【INC29642579】 【Intune切り替え】問い合わせが入りました_B730.eml</t>
  </si>
  <si>
    <t>[mdmswitch_help:05173] 【INC29641889】【Intune切り替え】問い合わせが入りました_B710.eml</t>
  </si>
  <si>
    <t>[mdmswitch_help:05174] Re: 【INC29529546】iPhone MDM切替操作について.eml</t>
  </si>
  <si>
    <t>[mdmswitch_help:05175] RE: 【INC29638719】Re: [mdmswitch_help:04885] 【Intune切り替え】問い合わせが入りました_B815.eml</t>
  </si>
  <si>
    <t>[mdmswitch_help:05176] 【Intune切り替え】問い合わせが入りました_B881.eml</t>
  </si>
  <si>
    <t>[mdmswitch_help:05177] 【INC29638830】Re:【Intune切り替え】問い合わせが入りました_B679.eml</t>
  </si>
  <si>
    <t>[mdmswitch_help:05178] 【INC29638802】Re:【Intune切り替え】問い合わせが入りました_B677.eml</t>
  </si>
  <si>
    <t>[mdmswitch_help:05179] Re: 【INC29637406】 【Intune切り替え】問い合わせが入りました_B638.eml</t>
  </si>
  <si>
    <t>[mdmswitch_help:05180] Re: 【INC29610073】 【Intune切り替え】問い合わせが入りました_B676.eml</t>
  </si>
  <si>
    <t>[mdmswitch_help:05181] 【INC29642607】 【Intune切り替え】問い合わせが入りました_B732.eml</t>
  </si>
  <si>
    <t>[mdmswitch_help:05182] Re: 【INC29641889】【Intune切り替え】問い合わせが入りました_B710.eml</t>
  </si>
  <si>
    <t>[mdmswitch_help:05183] 【追加質問】RE: 【INC29613343】【MDM移行】 【Intune切り替え】問い合わせが入りました_B562.eml</t>
  </si>
  <si>
    <t>[mdmswitch_help:05184] Re: 【INC29610073】 【Intune切り替え】問い合わせが入りました_B676.eml</t>
  </si>
  <si>
    <t>[mdmswitch_help:05185] Re: 【INC29637406】 【Intune切り替え】問い合わせが入りました_B638.eml</t>
  </si>
  <si>
    <t>[mdmswitch_help:05186] Re: 【INC29608304】 【Intune切り替え】問い合わせが入りました_B506.eml</t>
  </si>
  <si>
    <t>[mdmswitch_help:05187] 【INC29642612】 【Intune切り替え】問い合わせが入りました_B733.eml</t>
  </si>
  <si>
    <t>[mdmswitch_help:05188] Re: 【INC29610073】 【Intune切り替え】問い合わせが入りました_B676.eml</t>
  </si>
  <si>
    <t>[mdmswitch_help:05189] Re: 【INC29613383】【MDM移行】 【Intune切り替え】問い合わせが入りました_B565.eml</t>
  </si>
  <si>
    <t>[mdmswitch_help:05190] 【Intune切り替え】問い合わせが入りました_B882.eml</t>
  </si>
  <si>
    <t>[mdmswitch_help:05191] 【Intune切り替え】問い合わせが入りました_B883.eml</t>
  </si>
  <si>
    <t>[mdmswitch_help:05192] Re: 『INC29637556』【MDM移行】 【Intune切り替え】問い合わせが入りました_B645.eml</t>
  </si>
  <si>
    <t>[mdmswitch_help:05193] Re: 【INC29610073】 【Intune切り替え】問い合わせが入りました_B676.eml</t>
  </si>
  <si>
    <t>[mdmswitch_help:05194] 【Intune切り替え】問い合わせが入りました_B884.eml</t>
  </si>
  <si>
    <t>[mdmswitch_help:05195] Re: 【Intune切り替え】問い合わせが入りました_B844.eml</t>
  </si>
  <si>
    <t>[mdmswitch_help:05196] Re: 『INC29637556』【MDM移行】 【Intune切り替え】問い合わせが入りました_B645.eml</t>
  </si>
  <si>
    <t>[mdmswitch_help:05197] 【Intune切り替え】問い合わせが入りました_B885.eml</t>
  </si>
  <si>
    <t>[mdmswitch_help:05198] 【INC29642678】 【Intune切り替え】問い合わせが入りました_B734.eml</t>
  </si>
  <si>
    <t>[mdmswitch_help:05199] 『INC29642696』【MDM移行】 【Intune切り替え】問い合わせが入りました_B739.eml</t>
  </si>
  <si>
    <t>[mdmswitch_help:05200] 【Intune切り替え】問い合わせが入りました_B886.eml</t>
  </si>
  <si>
    <t>[mdmswitch_help:05201] 【Intune切り替え】問い合わせが入りました_B887.eml</t>
  </si>
  <si>
    <t>[mdmswitch_help:05202] Re: 【INC29643753】iPhone MDM切替操作について.eml</t>
  </si>
  <si>
    <t>[mdmswitch_help:05203] 【Intune切り替え】問い合わせが入りました_B888.eml</t>
  </si>
  <si>
    <t>[mdmswitch_help:05204] 【MDM移行】 【Intune切り替え】問い合わせが入りました_B737.eml</t>
  </si>
  <si>
    <t>[mdmswitch_help:05205] 【Intune切り替え】問い合わせが入りました_B889.eml</t>
  </si>
  <si>
    <t>[mdmswitch_help:05206] 【INC29642618】 【Intune切り替え】問い合わせが入りました_B735.eml</t>
  </si>
  <si>
    <t>[mdmswitch_help:05207] Re: 【INC29634809】iPhone MDM切替操作について.eml</t>
  </si>
  <si>
    <t>[mdmswitch_help:05208] 【INC29646226】iPhone MDM切替操作について.eml</t>
  </si>
  <si>
    <t>[mdmswitch_help:05209] Re: 【INC29643753】iPhone MDM切替操作について.eml</t>
  </si>
  <si>
    <t>[mdmswitch_help:05210] Re: 【Intune切り替え】問い合わせが入りました_B713.eml</t>
  </si>
  <si>
    <t>[mdmswitch_help:05211] 【INC29606285】 【Intune切り替え】問い合わせが入りました_B468.eml</t>
  </si>
  <si>
    <t>[mdmswitch_help:05212] Re: 【INC29643744】iPhone MDM切替操作について.eml</t>
  </si>
  <si>
    <t>[mdmswitch_help:05213] 【Intune切り替え】問い合わせが入りました_B890.eml</t>
  </si>
  <si>
    <t>[mdmswitch_help:05214] Re: 【Intune切り替え】問い合わせが入りました_B844.eml</t>
  </si>
  <si>
    <t>[mdmswitch_help:05215] Re: 【INC29642612】 【Intune切り替え】問い合わせが入りました_B733.eml</t>
  </si>
  <si>
    <t>[mdmswitch_help:05216] Re: 【INC29637540】 【Intune切り替え】問い合わせが入りました_B642.eml</t>
  </si>
  <si>
    <t>[mdmswitch_help:05217] Re: 【Intune切り替え】問い合わせが入りました_B844.eml</t>
  </si>
  <si>
    <t>[mdmswitch_help:05218] Re: 【追加質問】RE: 【INC29613343】【MDM移行】 【Intune切り替え】問い合わせが入りました_B562.eml</t>
  </si>
  <si>
    <t>[mdmswitch_help:05219] 【Intune切り替え】問い合わせが入りました_B891.eml</t>
  </si>
  <si>
    <t>[mdmswitch_help:05220] Re: 【Intune切り替え】問い合わせが入りました_B722.eml</t>
  </si>
  <si>
    <t>[mdmswitch_help:05221] Re: 【INC29613383】【MDM移行】 【Intune切り替え】問い合わせが入りました_B565.eml</t>
  </si>
  <si>
    <t>[mdmswitch_help:05222] 【INC29642708】 【Intune切り替え】問い合わせが入りました_B740.eml</t>
  </si>
  <si>
    <t>[mdmswitch_help:05223] Re: 【INC29606198】  【Intune切り替え】問い合わせが入りました_B464.eml</t>
  </si>
  <si>
    <t>[mdmswitch_help:05224] Re: 【INC29608257】 【Intune切り替え】問い合わせが入りました_B505.eml</t>
  </si>
  <si>
    <t>[mdmswitch_help:05225] Re: 【INC29613350】【MDM移行】 【Intune切り替え】問い合わせが入りました_B563.eml</t>
  </si>
  <si>
    <t>[mdmswitch_help:05226] 【Intune切り替え】問い合わせが入りました_B892.eml</t>
  </si>
  <si>
    <t>[mdmswitch_help:05227] Re: 【INC29636593】 【Intune切り替え】問い合わせが入りました_B614.eml</t>
  </si>
  <si>
    <t>[mdmswitch_help:05228] Re: 【INC29607582】 【Intune切り替え】問い合わせが入りました_B495.eml</t>
  </si>
  <si>
    <t>[mdmswitch_help:05229] RE: 【INC29605171】[mdmswitch_help:03534] 【Intune切り替え】問い合わせが入りました_B395.eml</t>
  </si>
  <si>
    <t>[mdmswitch_help:05230] 『INC29646320』【MDM移行】 【Intune切り替え】問い合わせが入りました_B871.eml</t>
  </si>
  <si>
    <t>[mdmswitch_help:05231] Re: 【INC29637418】 【Intune切り替え】問い合わせが入りました_B640.eml</t>
  </si>
  <si>
    <t>[mdmswitch_help:05232] 【Intune切り替え】問い合わせが入りました_B893.eml</t>
  </si>
  <si>
    <t>[mdmswitch_help:05233] 【Intune切り替え】問い合わせが入りました_B894.eml</t>
  </si>
  <si>
    <t>[mdmswitch_help:05234] Re: 【INC29641889】【Intune切り替え】問い合わせが入りました_B710.eml</t>
  </si>
  <si>
    <t>[mdmswitch_help:05235] 【Intune切り替え】問い合わせが入りました_B895.eml</t>
  </si>
  <si>
    <t>[mdmswitch_help:05236] Re: 【INC29610073】 【Intune切り替え】問い合わせが入りました_B676.eml</t>
  </si>
  <si>
    <t>[mdmswitch_help:05237] 【INC29612417】 【Intune切り替え】問い合わせが入りました_B530.eml</t>
  </si>
  <si>
    <t>[mdmswitch_help:05238] 【INC29642716】 【Intune切り替え】問い合わせが入りました_B741.eml</t>
  </si>
  <si>
    <t>[mdmswitch_help:05239] Re: 『INC29646320』【MDM移行】 【Intune切り替え】問い合わせが入りました_B871.eml</t>
  </si>
  <si>
    <t>[mdmswitch_help:05240] 【INC29638905】Re:【Intune切り替え】問い合わせが入りました_B684.eml</t>
  </si>
  <si>
    <t>[mdmswitch_help:05241] Re: 【INC29613367】【MDM移行】 【Intune切り替え】問い合わせが入りました_B564.eml</t>
  </si>
  <si>
    <t>[mdmswitch_help:05242] 【INC29638897】Re:【Intune切り替え】問い合わせが入りました_B682.eml</t>
  </si>
  <si>
    <t>[mdmswitch_help:05243] Re: 【INC29637540】 【Intune切り替え】問い合わせが入りました_B642.eml</t>
  </si>
  <si>
    <t>[mdmswitch_help:05244] 【INC29646987】 MDM切替中にデバイス管理画面から動かずスマホが使用できない件.eml</t>
  </si>
  <si>
    <t>[mdmswitch_help:05245] Re: 【Intune切り替え】問い合わせが入りました_B876.eml</t>
  </si>
  <si>
    <t>[mdmswitch_help:05246] 【INC29620747】Re:【Intune切り替え】問い合わせが入りました_B615.eml</t>
  </si>
  <si>
    <t>[mdmswitch_help:05247] 【INC29638915】Re:【Intune切り替え】問い合わせが入りました_B685.eml</t>
  </si>
  <si>
    <t>[mdmswitch_help:05248] Re: 【Intune切り替え】問い合わせが入りました_B844.eml</t>
  </si>
  <si>
    <t>[mdmswitch_help:05249] 【INC29638936】Re:【Intune切り替え】問い合わせが入りました_B689.eml</t>
  </si>
  <si>
    <t>[mdmswitch_help:05250] 【INC29642284】 【Intune切り替え】問い合わせが入りました_B720.eml</t>
  </si>
  <si>
    <t>[mdmswitch_help:05251] Re: 【INC29642618】 【Intune切り替え】問い合わせが入りました_B735.eml</t>
  </si>
  <si>
    <t>[mdmswitch_help:05252] Re: 【INC29620306】Re:  【Intune切り替え】問い合わせが入りました_B586.eml</t>
  </si>
  <si>
    <t>[mdmswitch_help:05253] Re: 【INC29637418】 【Intune切り替え】問い合わせが入りました_B640.eml</t>
  </si>
  <si>
    <t>[mdmswitch_help:05254] 【INC29644656】 MDM切替後の社用スマホ動作不良で問合せをしておりますが回答いただけておりません.eml</t>
  </si>
  <si>
    <t>[mdmswitch_help:05255] Re: 【INC29613350】【MDM移行】 【Intune切り替え】問い合わせが入りました_B563.eml</t>
  </si>
  <si>
    <t>[mdmswitch_help:05256] RE: 【INC29646987】 MDM切替中にデバイス管理画面から動かずスマホが使用できない件.eml</t>
  </si>
  <si>
    <t>[mdmswitch_help:05257] Re: 『INC29643351』【MDM移行】 【Intune切り替え】問い合わせが入りました_B584.eml</t>
  </si>
  <si>
    <t>[mdmswitch_help:05258] 【INC29612454】 【Intune切り替え】問い合わせが入りました_B538.eml</t>
  </si>
  <si>
    <t>[mdmswitch_help:05259] Re: 『INC29643351』【MDM移行】 【Intune切り替え】問い合わせが入りました_B584.eml</t>
  </si>
  <si>
    <t>[mdmswitch_help:05260] Re: 【INC29641889】【Intune切り替え】問い合わせが入りました_B710.eml</t>
  </si>
  <si>
    <t>[mdmswitch_help:05261] 【Intune切り替え】問い合わせが入りました_B896.eml</t>
  </si>
  <si>
    <t>[mdmswitch_help:05262] Re: 『INC29646320』【MDM移行】 【Intune切り替え】問い合わせが入りました_B871.eml</t>
  </si>
  <si>
    <t>[mdmswitch_help:05263] Re: 【INC29644656】 MDM切替後の社用スマホ動作不良で問合せをしておりますが回答いただけておりません.eml</t>
  </si>
  <si>
    <t>[mdmswitch_help:05264] Re: 【INC29610073】 【Intune切り替え】問い合わせが入りました_B676.eml</t>
  </si>
  <si>
    <t>[mdmswitch_help:05265] Re: 【Intune切り替え】問い合わせが入りました_B722.eml</t>
  </si>
  <si>
    <t>[mdmswitch_help:05266] Re: 【Intune切り替え】問い合わせが入りました_B844.eml</t>
  </si>
  <si>
    <t>[mdmswitch_help:05267] Re: 【INC29610073】 【Intune切り替え】問い合わせが入りました_B676.eml</t>
  </si>
  <si>
    <t>[mdmswitch_help:05268] Re: 【INC29638915】Re:  【Intune切り替え】問い合わせが入りました_B685.eml</t>
  </si>
  <si>
    <t>[mdmswitch_help:05269] 【Intune切り替え】問い合わせが入りました_B897.eml</t>
  </si>
  <si>
    <t>[mdmswitch_help:05270] Re: 【Intune切り替え】問い合わせが入りました_B844.eml</t>
  </si>
  <si>
    <t>[mdmswitch_help:05271] Re: 【INC29641889】【Intune切り替え】問い合わせが入りました_B710.eml</t>
  </si>
  <si>
    <t>[mdmswitch_help:05272] Re: 【INC29641889】【Intune切り替え】問い合わせが入りました_B710.eml</t>
  </si>
  <si>
    <t>[mdmswitch_help:05273] Re: 【INC29636236】 【Intune切り替え】問い合わせが入りました_B599.eml</t>
  </si>
  <si>
    <t>[mdmswitch_help:05274] Re: 【INC29339312】Re:  【Intune切り替え】問い合わせが入りました_A719.eml</t>
  </si>
  <si>
    <t>[mdmswitch_help:05275] Re: 【INC29638802】Re:  【Intune切り替え】問い合わせが入りました_B677.eml</t>
  </si>
  <si>
    <t>[mdmswitch_help:05276] Re: 【INC29637049】 【Intune切り替え】問い合わせが入りました_B621.eml</t>
  </si>
  <si>
    <t>[mdmswitch_help:05277] 【INC29638838】Re:【Intune切り替え】問い合わせが入りました_B681.eml</t>
  </si>
  <si>
    <t>[mdmswitch_help:05278] Re: 【INC29638700】Re:  【Intune切り替え】問い合わせが入りました_B674.eml</t>
  </si>
  <si>
    <t>[mdmswitch_help:05279] 【INC29612905】 【Intune切り替え】問い合わせが入りました_B549.eml</t>
  </si>
  <si>
    <t>[mdmswitch_help:05280] Re: 【INC29577745】Re:  【Intune切り替え】問い合わせが入りました_B258.eml</t>
  </si>
  <si>
    <t>[mdmswitch_help:05281] Re: 【INC29637049】 【Intune切り替え】問い合わせが入りました_B621.eml</t>
  </si>
  <si>
    <t>[mdmswitch_help:05282] Re: 【INC29576474】 【Intune切り替え】問い合わせが入りました_B424.eml</t>
  </si>
  <si>
    <t>[mdmswitch_help:05283] Re: 【INC29614844】Re:  【Intune切り替え】問い合わせが入りました_B536.eml</t>
  </si>
  <si>
    <t>[mdmswitch_help:05284] Re: 【INC29638838】Re:  【Intune切り替え】問い合わせが入りました_B681.eml</t>
  </si>
  <si>
    <t>[mdmswitch_help:05285] 【Intune切り替え】問い合わせが入りました_B898.eml</t>
  </si>
  <si>
    <t>[mdmswitch_help:05286] 【INC29642309】 【Intune切り替え】問い合わせが入りました_B721.eml</t>
  </si>
  <si>
    <t>[mdmswitch_help:05287] 【Intune切り替え】問い合わせが入りました_B899.eml</t>
  </si>
  <si>
    <t>[mdmswitch_help:05288] Re: 【INC29638936】Re:  【Intune切り替え】問い合わせが入りました_B689.eml</t>
  </si>
  <si>
    <t>[mdmswitch_help:05289] [mdmswitch_help_04488]Re:【INC29642197】【Intune切り替え】問い合わせが入りました_B717.eml</t>
  </si>
  <si>
    <t>[mdmswitch_help:05290] Re: 【INC29275432】Re:  【Intune切り替え】問い合わせが入りました_A656.eml</t>
  </si>
  <si>
    <t>[mdmswitch_help:05291] 【INC29641881】RE: 【Intune切り替え】問い合わせが入りました_B700.eml</t>
  </si>
  <si>
    <t>[mdmswitch_help:05292] 【INC29642203】 【Intune切り替え】問い合わせが入りました_B718.eml</t>
  </si>
  <si>
    <t>[mdmswitch_help:05293] 【Intune切り替え】問い合わせが入りました_B900.eml</t>
  </si>
  <si>
    <t>[mdmswitch_help:05294] 【INC29641904】RE: 【Intune切り替え】問い合わせが入りました_B711.eml</t>
  </si>
  <si>
    <t>[mdmswitch_help:05295] 【INC29642215】RE: 【Intune切り替え】問い合わせが入りました_B719.eml</t>
  </si>
  <si>
    <t>[mdmswitch_help:05296] 【INC29642194】 【Intune切り替え】問い合わせが入りました_B716.eml</t>
  </si>
  <si>
    <t>[mdmswitch_help:05297] 【Intune切り替え】問い合わせが入りました_B901.eml</t>
  </si>
  <si>
    <t>[mdmswitch_help:05298] Re: 【INC29605213】 【Intune切り替え】問い合わせが入りました_B396.eml</t>
  </si>
  <si>
    <t>[mdmswitch_help:05299] Re: 【INC29339312】Re:  【Intune切り替え】問い合わせが入りました_A719.eml</t>
  </si>
  <si>
    <t>[mdmswitch_help:05300] 【Intune切り替え】問い合わせが入りました_B902.eml</t>
  </si>
  <si>
    <t>[mdmswitch_help:05301] 【INC29641965】[mdmswitch_help:04483] 【Intune切り替え】問い合わせが入りました_B714.eml</t>
  </si>
  <si>
    <t>[mdmswitch_help:05302] 【Intune切り替え】問い合わせが入りました_B903.eml</t>
  </si>
  <si>
    <t>[mdmswitch_help:05303] 【INC29641912】 【Intune切り替え】問い合わせが入りました_B712.eml</t>
  </si>
  <si>
    <t>[mdmswitch_help:05304] Re: 【INC29613350】【MDM移行】 【Intune切り替え】問い合わせが入りました_B563.eml</t>
  </si>
  <si>
    <t>[mdmswitch_help:05305] 【Intune切り替え】問い合わせが入りました_B904.eml</t>
  </si>
  <si>
    <t>[mdmswitch_help:05306] Re: 【INC29637049】 【Intune切り替え】問い合わせが入りました_B621.eml</t>
  </si>
  <si>
    <t>[mdmswitch_help:05307] 【Intune切り替え】問い合わせが入りました_B905.eml</t>
  </si>
  <si>
    <t>[mdmswitch_help:05308] 【Intune切り替え】問い合わせが入りました_B906.eml</t>
  </si>
  <si>
    <t>[mdmswitch_help:05309] 【Intune切り替え】問い合わせが入りました_B907.eml</t>
  </si>
  <si>
    <t>[mdmswitch_help:05310] 【Intune切り替え】問い合わせが入りました_B908.eml</t>
  </si>
  <si>
    <t>[mdmswitch_help:05311] Re: 【Intune切り替え】問い合わせが入りました_B713.eml</t>
  </si>
  <si>
    <t>[mdmswitch_help:05312] Re: 【INC29606198】  【Intune切り替え】問い合わせが入りました_B464.eml</t>
  </si>
  <si>
    <t>[mdmswitch_help:05313] Re: 『INC29638027』【MDM移行】 【Intune切り替え】問い合わせが入りました_B657.eml</t>
  </si>
  <si>
    <t>[mdmswitch_help:05314] 【Intune切り替え】問い合わせが入りました_B909.eml</t>
  </si>
  <si>
    <t>[mdmswitch_help:05315] Re: 【INC29606129】[mdmswitch_help:03676] 【Intune切り替え】問い合わせが入りました_B461.eml</t>
  </si>
  <si>
    <t>[mdmswitch_help:05316] Re: 【INC29580191】 【Intune切り替え】問い合わせが入りました_B338.eml</t>
  </si>
  <si>
    <t>[mdmswitch_help:05317] 【Intune切り替え】問い合わせが入りました_B910.eml</t>
  </si>
  <si>
    <t>[mdmswitch_help:05318] Re: 【INC29605213】 【Intune切り替え】問い合わせが入りました_B396.eml</t>
  </si>
  <si>
    <t>[mdmswitch_help:05319] Re: 【INC29531371】 【Intune切り替え】問い合わせが入りました_B222.eml</t>
  </si>
  <si>
    <t>[mdmswitch_help:05320] 【Intune切り替え】問い合わせが入りました_B911.eml</t>
  </si>
  <si>
    <t>[mdmswitch_help:05321] 【Intune切り替え】問い合わせが入りました_B912.eml</t>
  </si>
  <si>
    <t>[mdmswitch_help:05322] RE: 【INC29526855】Re: [mdmswitch_help:03023] 【Intune切り替え】問い合わせが入りました_B212.eml</t>
  </si>
  <si>
    <t>[mdmswitch_help:05323] Re: 【INC29612417】[mdmswitch_help:03845] 【Intune切り替え】問い合わせが入りました_B530.eml</t>
  </si>
  <si>
    <t>[mdmswitch_help:05324] 【Intune切り替え】問い合わせが入りました_B913.eml</t>
  </si>
  <si>
    <t>[mdmswitch_help:05325] Re: 【INC29607080】【MDM移行】 【Intune切り替え】問い合わせが入りました_B487.eml</t>
  </si>
  <si>
    <t>[mdmswitch_help:05326] Re: 【INC29638228】RE: 【Intune切り替え】問い合わせが入りました_B667.eml</t>
  </si>
  <si>
    <t>[mdmswitch_help:05327] 【Intune切り替え】問い合わせが入りました_B914.eml</t>
  </si>
  <si>
    <t>[mdmswitch_help:05328] 【Intune切り替え】問い合わせが入りました_B915.eml</t>
  </si>
  <si>
    <t>[mdmswitch_help:05329] Re: 【Intune切り替え】問い合わせが入りました_B446.eml</t>
  </si>
  <si>
    <t>[mdmswitch_help:05330] Re: 【INC29577721】Re:  【Intune切り替え】問い合わせが入りました_B256.eml</t>
  </si>
  <si>
    <t>[mdmswitch_help:05331] Re: 【INC29531371】 【Intune切り替え】問い合わせが入りました_B222.eml</t>
  </si>
  <si>
    <t>[mdmswitch_help:05332] 【Intune切り替え】問い合わせが入りました_B916.eml</t>
  </si>
  <si>
    <t>[mdmswitch_help:05333] Re: 【INC29641904】RE: 【Intune切り替え】問い合わせが入りました_B711.eml</t>
  </si>
  <si>
    <t>[mdmswitch_help:05334] Re: 【INC29531387】 【Intune切り替え】問い合わせが入りました_B223.eml</t>
  </si>
  <si>
    <t>[mdmswitch_help:05335] Re: 【INC29642579】 【Intune切り替え】問い合わせが入りました_B730.eml</t>
  </si>
  <si>
    <t>[mdmswitch_help:05336] 【Intune切り替え】問い合わせが入りました_B917.eml</t>
  </si>
  <si>
    <t>[mdmswitch_help:05337] Re: 【INC29642215】RE: 【Intune切り替え】問い合わせが入りました_B719.eml</t>
  </si>
  <si>
    <t>[mdmswitch_help:05338] 【Intune切り替え】問い合わせが入りました_B918.eml</t>
  </si>
  <si>
    <t>[mdmswitch_help:05339] 【Intune切り替え】問い合わせが入りました_B919.eml</t>
  </si>
  <si>
    <t>[mdmswitch_help:05340] Re: 【INC29644656】 MDM切替後の社用スマホ動作不良で問合せをしておりますが回答いただけておりません.eml</t>
  </si>
  <si>
    <t>[mdmswitch_help:05341] Re: 【Intune切り替え】問い合わせが入りました_B160.eml</t>
  </si>
  <si>
    <t>[mdmswitch_help:05342] Re: 【INC29644656】 MDM切替後の社用スマホ動作不良で問合せをしておりますが回答いただけておりません.eml</t>
  </si>
  <si>
    <t>[mdmswitch_help:05343] Re: 【INC29613075】iPhone MDM切替操作について.eml</t>
  </si>
  <si>
    <t>[mdmswitch_help:05344] Re: 【INC29644656】 MDM切替後の社用スマホ動作不良で問合せをしておりますが回答いただけておりません.eml</t>
  </si>
  <si>
    <t>[mdmswitch_help:05345] Re: 【INC29613367】【MDM移行】 【Intune切り替え】問い合わせが入りました_B564.eml</t>
  </si>
  <si>
    <t>[mdmswitch_help:05346] 【Intune切り替え】問い合わせが入りました_B920.eml</t>
  </si>
  <si>
    <t>[mdmswitch_help:05347] 【INC29641905】 iPhoneデバイス管理設定について.eml</t>
  </si>
  <si>
    <t>[mdmswitch_help:05348] 【INC29641963】 【ご質問】社用スマホについて.eml</t>
  </si>
  <si>
    <t>[mdmswitch_help:05349] Re: 【INC29613350】【MDM移行】 【Intune切り替え】問い合わせが入りました_B563.eml</t>
  </si>
  <si>
    <t>[mdmswitch_help:05350] 【Intune切り替え】問い合わせが入りました_B921.eml</t>
  </si>
  <si>
    <t>[mdmswitch_help:05351] 【Intune切り替え】問い合わせが入りました_B922.eml</t>
  </si>
  <si>
    <t>[mdmswitch_help:05352] Re: 【INC29610073】 【Intune切り替え】問い合わせが入りました_B676.eml</t>
  </si>
  <si>
    <t>[mdmswitch_help:05353] Re: 【INC29644656】 MDM切替後の社用スマホ動作不良で問合せをしておりますが回答いただけておりません.eml</t>
  </si>
  <si>
    <t>[mdmswitch_help:05354] 【Intune切り替え】問い合わせが入りました_B923.eml</t>
  </si>
  <si>
    <t>[mdmswitch_help:05355] 【INC29645954】社用携帯ログイン不可への対処.eml</t>
  </si>
  <si>
    <t>[mdmswitch_help:05356] 『INC29643531』【MDM移行】 【Intune切り替え】問い合わせが入りました_B745.eml</t>
  </si>
  <si>
    <t>[mdmswitch_help:05357] Re: 【Intune切り替え】問い合わせが入りました_B446.eml</t>
  </si>
  <si>
    <t>[mdmswitch_help:05358] Re: 【INC29545764】iPhone MDM切替操作について.eml</t>
  </si>
  <si>
    <t>[mdmswitch_help:05359] Re: 【INC29620034】Re:  【Intune切り替え】問い合わせが入りました_B576.eml</t>
  </si>
  <si>
    <t>[mdmswitch_help:05360] Re: 【INC29636804】 【Intune切り替え】問い合わせが入りました_B617.eml</t>
  </si>
  <si>
    <t>[mdmswitch_help:05361] Re: 【INC29642678】 【Intune切り替え】問い合わせが入りました_B734.eml</t>
  </si>
  <si>
    <t>[mdmswitch_help:05362] Re: 【INC29606129】[mdmswitch_help:03676] 【Intune切り替え】問い合わせが入りました_B461.eml</t>
  </si>
  <si>
    <t>[mdmswitch_help:05363] Re: 【INC29637049】 【Intune切り替え】問い合わせが入りました_B621.eml</t>
  </si>
  <si>
    <t>[mdmswitch_help:05364] Re: 【Intune切り替え】問い合わせが入りました_B160.eml</t>
  </si>
  <si>
    <t>[mdmswitch_help:05365] 【Intune切り替え】問い合わせが入りました_B924.eml</t>
  </si>
  <si>
    <t>[mdmswitch_help:05366] 【INC29643550】 【Intune切り替え】問い合わせが入りました_B747.eml</t>
  </si>
  <si>
    <t>[mdmswitch_help:05367] 【MDM移行】 【Intune切り替え】問い合わせが入りました_B746.eml</t>
  </si>
  <si>
    <t>[mdmswitch_help:05368] 【Intune切り替え】問い合わせが入りました_B925.eml</t>
  </si>
  <si>
    <t>[mdmswitch_help:05369] 【INC29647002】 MDM切替　一時アクセスパス発行依頼.eml</t>
  </si>
  <si>
    <t>[mdmswitch_help:05370] 【Intune切り替え】問い合わせが入りました_B926.eml</t>
  </si>
  <si>
    <t>[mdmswitch_help:05371] Re: 【INC29613383】【MDM移行】 【Intune切り替え】問い合わせが入りました_B565.eml</t>
  </si>
  <si>
    <t>[mdmswitch_help:05372] Re: 【INC29644656】 MDM切替後の社用スマホ動作不良で問合せをしておりますが回答いただけておりません.eml</t>
  </si>
  <si>
    <t>[mdmswitch_help:05373] 『INC29643829』【MDM移行】 【Intune切り替え】問い合わせが入りました_B749.eml</t>
  </si>
  <si>
    <t>[mdmswitch_help:05374] Re: 【INC29613350】【MDM移行】 【Intune切り替え】問い合わせが入りました_B563.eml</t>
  </si>
  <si>
    <t>[mdmswitch_help:05375] 【Intune切り替え】問い合わせが入りました_B927.eml</t>
  </si>
  <si>
    <t>[mdmswitch_help:05376] 【Intune切り替え】問い合わせが入りました_B928.eml</t>
  </si>
  <si>
    <t>[mdmswitch_help:05377] 【Intune切り替え】問い合わせが入りました_B929.eml</t>
  </si>
  <si>
    <t>[mdmswitch_help:05378] 『INC29643840』【MDM移行】 【Intune切り替え】問い合わせが入りました_B750.eml</t>
  </si>
  <si>
    <t>[mdmswitch_help:05379] Re: 『INC29643531』【MDM移行】 【Intune切り替え】問い合わせが入りました_B745.eml</t>
  </si>
  <si>
    <t>[mdmswitch_help:05380] 【INC29663560】Re:【Intune切り替え】問い合わせが入りました_B691.eml</t>
  </si>
  <si>
    <t>[mdmswitch_help:05381] 【Intune切り替え】問い合わせが入りました_B930.eml</t>
  </si>
  <si>
    <t>[mdmswitch_help:05382] 【INC29663933】Re:【Intune切り替え】問い合わせが入りました_B701.eml</t>
  </si>
  <si>
    <t>[mdmswitch_help:05383] 【Intune切り替え】問い合わせが入りました_B931.eml</t>
  </si>
  <si>
    <t>[mdmswitch_help:05384] 【Intune切り替え】問い合わせが入りました_B932.eml</t>
  </si>
  <si>
    <t>[mdmswitch_help:05385] 【INC29664041】Re:【Intune切り替え】問い合わせが入りました_B703.eml</t>
  </si>
  <si>
    <t>[mdmswitch_help:05386] 【INC29664134】Re:【Intune切り替え】問い合わせが入りました_B706.eml</t>
  </si>
  <si>
    <t>[mdmswitch_help:05387] Re: 【INC29644656】 MDM切替後の社用スマホ動作不良で問合せをしておりますが回答いただけておりません.eml</t>
  </si>
  <si>
    <t>[mdmswitch_help:05388] 【INC29663893】Re:【Intune切り替え】問い合わせが入りました_B699.eml</t>
  </si>
  <si>
    <t>[mdmswitch_help:05389] 【INC29664021】Re:【Intune切り替え】問い合わせが入りました_B702.eml</t>
  </si>
  <si>
    <t>[mdmswitch_help:05390] 【INC29664078】Re:【Intune切り替え】問い合わせが入りました_B705.eml</t>
  </si>
  <si>
    <t>[mdmswitch_help:05391] 【INC29664162】Re:【Intune切り替え】問い合わせが入りました_B708.eml</t>
  </si>
  <si>
    <t>[mdmswitch_help:05392] 【INC29650067】iPhone MDM切替操作について.eml</t>
  </si>
  <si>
    <t>[mdmswitch_help:05393] 【Intune切り替え】問い合わせが入りました_B933.eml</t>
  </si>
  <si>
    <t>[mdmswitch_help:05394] 【Intune切り替え】問い合わせが入りました_B934.eml</t>
  </si>
  <si>
    <t>[mdmswitch_help:05395] 【INC29664819】iPhone MDM切替操作について.eml</t>
  </si>
  <si>
    <t>[mdmswitch_help:05396] 【MDM移行】 【Intune切り替え】問い合わせが入りました_B750.eml</t>
  </si>
  <si>
    <t>[mdmswitch_help:05397] 【INC29644043】 【Intune切り替え】問い合わせが入りました_B751.eml</t>
  </si>
  <si>
    <t>[mdmswitch_help:05398] 【Intune切り替え】問い合わせが入りました_B935.eml</t>
  </si>
  <si>
    <t>[mdmswitch_help:05399] Re: 【INC29638700】Re:  【Intune切り替え】問い合わせが入りました_B674.eml</t>
  </si>
  <si>
    <t>[mdmswitch_help:05400] 【INC29644187】 【Intune切り替え】問い合わせが入りました_B752.eml</t>
  </si>
  <si>
    <t>[mdmswitch_help:05401] Re: 【INC29638905】Re:  【Intune切り替え】問い合わせが入りました_B684.eml</t>
  </si>
  <si>
    <t>[mdmswitch_help:05402] 『INC29644399』【MDM移行】 【Intune切り替え】問い合わせが入りました_B763.eml</t>
  </si>
  <si>
    <t>[mdmswitch_help:05403] Re: 【INC29607080】【MDM移行】 【Intune切り替え】問い合わせが入りました_B487.eml</t>
  </si>
  <si>
    <t>[mdmswitch_help:05404] RE: 【INC29641965】[mdmswitch_help:04483] 【Intune切り替え】問い合わせが入りました_B714.eml</t>
  </si>
  <si>
    <t>[mdmswitch_help:05405] 【Intune切り替え】問い合わせが入りました_B936.eml</t>
  </si>
  <si>
    <t>[mdmswitch_help:05406] 【Intune切り替え】問い合わせが入りました_B937.eml</t>
  </si>
  <si>
    <t>[mdmswitch_help:05407] 【INC29663944】 【Intune切り替え】問い合わせが入りました_B809.eml</t>
  </si>
  <si>
    <t>[mdmswitch_help:05408] Re: 【INC29650067】iPhone MDM切替操作について.eml</t>
  </si>
  <si>
    <t>[mdmswitch_help:05409] Re: 【INC29530075】 【Intune切り替え】問い合わせが入りました_B332.eml</t>
  </si>
  <si>
    <t>[mdmswitch_help:05410] 【INC29664034】 【Intune切り替え】問い合わせが入りました_B811.eml</t>
  </si>
  <si>
    <t>[mdmswitch_help:05411] 『INC29663555』【MDM移行】 【Intune切り替え】問い合わせが入りました_B806.eml</t>
  </si>
  <si>
    <t>[mdmswitch_help:05412] Re: 【INC29644043】 【Intune切り替え】問い合わせが入りました_B751.eml</t>
  </si>
  <si>
    <t>[mdmswitch_help:05413] 【INC29665695】iPhone MDM切替操作について.eml</t>
  </si>
  <si>
    <t>[mdmswitch_help:05414] Re: 【INC29614379】 【Intune切り替え】問い合わせが入りました_B723.eml</t>
  </si>
  <si>
    <t>[mdmswitch_help:05415] 【Intune切り替え】問い合わせが入りました_B938.eml</t>
  </si>
  <si>
    <t>[mdmswitch_help:05416] 【INC29664045】 【Intune切り替え】問い合わせが入りました_B812.eml</t>
  </si>
  <si>
    <t>[mdmswitch_help:05417] Re: 【INC29613367】【MDM移行】 【Intune切り替え】問い合わせが入りました_B564.eml</t>
  </si>
  <si>
    <t>[mdmswitch_help:05418] Re: 【INC29591370】Re:  【Intune切り替え】問い合わせが入りました_B439.eml</t>
  </si>
  <si>
    <t>[mdmswitch_help:05419] 【INC29665872】iPhone MDM切替操作について.eml</t>
  </si>
  <si>
    <t>[mdmswitch_help:05420] INC29663638【MDM移行】 【Intune切り替え】問い合わせが入りました_B807.eml</t>
  </si>
  <si>
    <t>[mdmswitch_help:05421] 【Intune切り替え】問い合わせが入りました_B939.eml</t>
  </si>
  <si>
    <t>[mdmswitch_help:05422] 【INC29664328】Re:【Intune切り替え】問い合わせが入りました_B709.eml</t>
  </si>
  <si>
    <t>[mdmswitch_help:05423] 【Intune切り替え】問い合わせが入りました_B940.eml</t>
  </si>
  <si>
    <t>[mdmswitch_help:05424] 【Intune切り替え】問い合わせが入りました_B941.eml</t>
  </si>
  <si>
    <t>[mdmswitch_help:05425] RE: 『INC29643840』【MDM移行】[mdmswitch_help:04638] 【Intune切り替え】問い合わせが入りました_B750.eml</t>
  </si>
  <si>
    <t>[mdmswitch_help:05426] 【Intune切り替え】問い合わせが入りました_B942.eml</t>
  </si>
  <si>
    <t>[mdmswitch_help:05427] 【INC29643606】 【Intune切り替え】問い合わせが入りました_B748.eml</t>
  </si>
  <si>
    <t>[mdmswitch_help:05428] Re: 【INC29636804】 【Intune切り替え】問い合わせが入りました_B617.eml</t>
  </si>
  <si>
    <t>[mdmswitch_help:05429] 【Intune切り替え】問い合わせが入りました_B943.eml</t>
  </si>
  <si>
    <t>[mdmswitch_help:05430] 【INC29664707】 【Intune切り替え】問い合わせが入りました_B833.eml</t>
  </si>
  <si>
    <t>[mdmswitch_help:05431] Re: 【INC29664328】Re:  【Intune切り替え】問い合わせが入りました_B709.eml</t>
  </si>
  <si>
    <t>[mdmswitch_help:05432] 「INC29664017」【MDM移行】 【Intune切り替え】問い合わせが入りました_B810.eml</t>
  </si>
  <si>
    <t>[mdmswitch_help:05433] 【Intune切り替え】問い合わせが入りました_B944.eml</t>
  </si>
  <si>
    <t>[mdmswitch_help:05434] Re: 【INC29665872】iPhone MDM切替操作について.eml</t>
  </si>
  <si>
    <t>[mdmswitch_help:05435] 【INC29666319】Re:【Intune切り替え】問い合わせが入りました_B935.eml</t>
  </si>
  <si>
    <t>[mdmswitch_help:05436] 【INC29666496】iPhone MDM切替操作について.eml</t>
  </si>
  <si>
    <t>[mdmswitch_help:05437] Re: 【Intune切り替え】問い合わせが入りました_B857.eml</t>
  </si>
  <si>
    <t>[mdmswitch_help:05438] 【Intune切り替え】問い合わせが入りました_B945.eml</t>
  </si>
  <si>
    <t>[mdmswitch_help:05439] Re: 【INC29664078】Re:  【Intune切り替え】問い合わせが入りました_B705.eml</t>
  </si>
  <si>
    <t>[mdmswitch_help:05440] Re: 【INC29614379】 【Intune切り替え】問い合わせが入りました_B723.eml</t>
  </si>
  <si>
    <t>[mdmswitch_help:05441] Re: 【INC29664819】iPhone MDM切替操作について.eml</t>
  </si>
  <si>
    <t>[mdmswitch_help:05442] Re: 【Intune切り替え】問い合わせが入りました_B160.eml</t>
  </si>
  <si>
    <t>[mdmswitch_help:05443] 【Intune切り替え】問い合わせが入りました_B946.eml</t>
  </si>
  <si>
    <t>[mdmswitch_help:05444] Re: 【INC29531417】 【Intune切り替え】問い合わせが入りました_B226.eml</t>
  </si>
  <si>
    <t>[mdmswitch_help:05445] 【Intune切り替え】問い合わせが入りました_B947.eml</t>
  </si>
  <si>
    <t>[mdmswitch_help:05446] Re: 【INC29531417】 【Intune切り替え】問い合わせが入りました_B226.eml</t>
  </si>
  <si>
    <t>[mdmswitch_help:05447] Re: 【Intune切り替え】問い合わせが入りました_B160.eml</t>
  </si>
  <si>
    <t>[mdmswitch_help:05448] Re: 【INC29458029】【MDM移行】 【Intune切り替え】問い合わせが入りました_A889.eml</t>
  </si>
  <si>
    <t>[mdmswitch_help:05449] Re: 「INC29664017」【MDM移行】 【Intune切り替え】問い合わせが入りました_B810.eml</t>
  </si>
  <si>
    <t>[mdmswitch_help:05450] Re: 【MDM移行】 【Intune切り替え】問い合わせが入りました_B750.eml</t>
  </si>
  <si>
    <t>[mdmswitch_help:05451] 「INC29663905」【MDM移行】 【Intune切り替え】問い合わせが入りました_B808.eml</t>
  </si>
  <si>
    <t>[mdmswitch_help:05452] Re: 【INC29666319】Re:  【Intune切り替え】問い合わせが入りました_B935.eml</t>
  </si>
  <si>
    <t>[mdmswitch_help:05453] 【INC29664809】[mdmswitch_help:04959] 【Intune切り替え】問い合わせが入りました_B836.eml</t>
  </si>
  <si>
    <t>[mdmswitch_help:05454] 【INC29664457】Re:【Intune切り替え】問い合わせが入りました_B773.eml</t>
  </si>
  <si>
    <t>[mdmswitch_help:05455] 【Intune切り替え】問い合わせが入りました_B948.eml</t>
  </si>
  <si>
    <t>[mdmswitch_help:05456] 【Intune切り替え】問い合わせが入りました_B949.eml</t>
  </si>
  <si>
    <t>[mdmswitch_help:05457] 【INC29664571】Re:【Intune切り替え】問い合わせが入りました_B777.eml</t>
  </si>
  <si>
    <t>[mdmswitch_help:05458] 【INC29664892】Re:【Intune切り替え】問い合わせが入りました_B779.eml</t>
  </si>
  <si>
    <t>[mdmswitch_help:05459] 【INC29665139】Re:【Intune切り替え】問い合わせが入りました_B781.eml</t>
  </si>
  <si>
    <t>[mdmswitch_help:05460] 【INC29664558】Re:【Intune切り替え】問い合わせが入りました_B774.eml</t>
  </si>
  <si>
    <t>[mdmswitch_help:05461] 【INC29664126】RE:  【Intune切り替え】問い合わせが入りました_B813.eml</t>
  </si>
  <si>
    <t>[mdmswitch_help:05462] Re: 【INC29613383】【MDM移行】 【Intune切り替え】問い合わせが入りました_B565.eml</t>
  </si>
  <si>
    <t>[mdmswitch_help:05463] 【INC29664905】 【Intune切り替え】問い合わせが入りました_B838.eml</t>
  </si>
  <si>
    <t>[mdmswitch_help:05464] Re: 【INC29664126】RE:  【Intune切り替え】問い合わせが入りました_B813.eml</t>
  </si>
  <si>
    <t>[mdmswitch_help:05465] Re: 【INC29647002】 MDM切替　一時アクセスパス発行依頼.eml</t>
  </si>
  <si>
    <t>[mdmswitch_help:05466] 【MDM移行】 【Intune切り替え】問い合わせが入りました_B845.eml</t>
  </si>
  <si>
    <t>[mdmswitch_help:05467] 【Intune切り替え】問い合わせが入りました_B950.eml</t>
  </si>
  <si>
    <t>[mdmswitch_help:05468] 【Intune切り替え】問い合わせが入りました_B951.eml</t>
  </si>
  <si>
    <t>[mdmswitch_help:05469] Re: 【INC29638830】Re:  【Intune切り替え】問い合わせが入りました_B679.eml</t>
  </si>
  <si>
    <t>[mdmswitch_help:05470] 【INC29646450】【MDM移行】 【Intune切り替え】問い合わせが入りました_B863.eml</t>
  </si>
  <si>
    <t>[mdmswitch_help:05471] 【Intune切り替え】問い合わせが入りました_B952.eml</t>
  </si>
  <si>
    <t>[mdmswitch_help:05472] 【INC29666021】 【急ぎ】デバイス管理サービス登録について.eml</t>
  </si>
  <si>
    <t>[mdmswitch_help:05473] 【Intune切り替え】問い合わせが入りました_B953.eml</t>
  </si>
  <si>
    <t>[mdmswitch_help:05474] 【INC29667836】iPhone MDM切替操作について.eml</t>
  </si>
  <si>
    <t>[mdmswitch_help:05475] 【INC29664132】 RE:   【Intune切り替え】問い合わせが入りました_B814.eml</t>
  </si>
  <si>
    <t>[mdmswitch_help:05476] 【Intune切り替え】問い合わせが入りました_B954.eml</t>
  </si>
  <si>
    <t>[mdmswitch_help:05477] 【INC29664922】 【Intune切り替え】問い合わせが入りました_B839.eml</t>
  </si>
  <si>
    <t>[mdmswitch_help:05478] 【INC29667842】iPhone MDM切替操作について.eml</t>
  </si>
  <si>
    <t>[mdmswitch_help:05479] 【INC29665024】【MDM移行】[mdmswitch_help:04996] 【Intune切り替え】問い合わせが入りました_B841.eml</t>
  </si>
  <si>
    <t>[mdmswitch_help:05480] Re: 【INC29645165】 【Intune切り替え】問い合わせが入りました_B765.eml</t>
  </si>
  <si>
    <t>[mdmswitch_help:05481] 【INC29644322】FW: 【Intune切り替え】問い合わせが入りました_B758.eml</t>
  </si>
  <si>
    <t>[mdmswitch_help:05482] 【INC29667066】 MDM登録できずの対処方法について.eml</t>
  </si>
  <si>
    <t>[mdmswitch_help:05483] 【Intune切り替え】問い合わせが入りました_B955.eml</t>
  </si>
  <si>
    <t>[mdmswitch_help:05484] Re: 【INC29666496】iPhone MDM切替操作について.eml</t>
  </si>
  <si>
    <t>[mdmswitch_help:05485] 【INC29664931】 【Intune切り替え】問い合わせが入りました_B840.eml</t>
  </si>
  <si>
    <t>[mdmswitch_help:05486] 【INC29667938】iPhone MDM切替操作について.eml</t>
  </si>
  <si>
    <t>[mdmswitch_help:05487] Re: 【INC29645584】 【Intune切り替え】問い合わせが入りました_B766.eml</t>
  </si>
  <si>
    <t>[mdmswitch_help:05488] 【Intune切り替え】問い合わせが入りました_B956.eml</t>
  </si>
  <si>
    <t>[mdmswitch_help:05489] 【INC29665079】【MDM移行】[mdmswitch_help:04999] 【Intune切り替え】問い合わせが入りました_B843.eml</t>
  </si>
  <si>
    <t>[mdmswitch_help:05490] 【Intune切り替え】問い合わせが入りました_B957.eml</t>
  </si>
  <si>
    <t>[mdmswitch_help:05491] RE: 【INC29665024】【MDM移行】[mdmswitch_help:04996] 【Intune切り替え】問い合わせが入りました_B841.eml</t>
  </si>
  <si>
    <t>[mdmswitch_help:05492] 【INC29664815】Re:【Intune切り替え】問い合わせが入りました_B778.eml</t>
  </si>
  <si>
    <t>[mdmswitch_help:05493] RE: 【INC29665079】【MDM移行】[mdmswitch_help:04999] 【Intune切り替え】問い合わせが入りました_B843.eml</t>
  </si>
  <si>
    <t>[mdmswitch_help:05494] 【INC29646212】 【Intune切り替え】問い合わせが入りました_B847.eml</t>
  </si>
  <si>
    <t>[mdmswitch_help:05495] Re: 【INC29664922】 【Intune切り替え】問い合わせが入りました_B839.eml</t>
  </si>
  <si>
    <t>[mdmswitch_help:05496] 【INC29665210】Re:【Intune切り替え】問い合わせが入りました_B782.eml</t>
  </si>
  <si>
    <t>[mdmswitch_help:05497] 【INC29665359】 【Intune切り替え】問い合わせが入りました_B848.eml</t>
  </si>
  <si>
    <t>[mdmswitch_help:05498] 【INC29665350】Re:【Intune切り替え】問い合わせが入りました_B784.eml</t>
  </si>
  <si>
    <t>[mdmswitch_help:05499] 【INC29644208】 【Intune切り替え】問い合わせが入りました_B754.eml</t>
  </si>
  <si>
    <t>[mdmswitch_help:05500] Re: 【INC29612417】[mdmswitch_help:03845] 【Intune切り替え】問い合わせが入りました_B530.eml</t>
  </si>
  <si>
    <t>[mdmswitch_help:05501] Re: 【Intune切り替え】問い合わせが入りました_B857.eml</t>
  </si>
  <si>
    <t>[mdmswitch_help:05502] 【Intune切り替え】問い合わせが入りました_B958.eml</t>
  </si>
  <si>
    <t>[mdmswitch_help:05503] Re: 「INC29663905」【MDM移行】 【Intune切り替え】問い合わせが入りました_B808.eml</t>
  </si>
  <si>
    <t>[mdmswitch_help:05504] Re: 【INC29645263】【Intune切り替え】問い合わせが入りました_B767.eml</t>
  </si>
  <si>
    <t>[mdmswitch_help:05505] 【INC29667438】 【Intune切り替え】問い合わせが入りました_B780.eml</t>
  </si>
  <si>
    <t>[mdmswitch_help:05506] 【INC29644329】FW: 【Intune切り替え】問い合わせが入りました_B759.eml</t>
  </si>
  <si>
    <t>[mdmswitch_help:05507] Re: 【INC29645263】【Intune切り替え】問い合わせが入りました_B767.eml</t>
  </si>
  <si>
    <t>[mdmswitch_help:05508] Re: 【INC29667066】 MDM登録できずの対処方法について.eml</t>
  </si>
  <si>
    <t>[mdmswitch_help:05509] 【Intune切り替え】問い合わせが入りました_B959.eml</t>
  </si>
  <si>
    <t>[mdmswitch_help:05510] 【INC29665369】【MDM移行】 【Intune切り替え】問い合わせが入りました_B850.eml</t>
  </si>
  <si>
    <t>[mdmswitch_help:05511] 【INC29664335】【MDM移行】 【Intune切り替え】問い合わせが入りました_B819.eml</t>
  </si>
  <si>
    <t>[mdmswitch_help:05512] Re: 【INC29646450】【MDM移行】 【Intune切り替え】問い合わせが入りました_B863.eml</t>
  </si>
  <si>
    <t>[mdmswitch_help:05513] Re: 【INC29664457】Re:  【Intune切り替え】問い合わせが入りました_B773.eml</t>
  </si>
  <si>
    <t>[mdmswitch_help:05514] 【INC29664452】 【Intune切り替え】問い合わせが入りました_B826.eml</t>
  </si>
  <si>
    <t>[mdmswitch_help:05515] Re: 【INC29664045】 【Intune切り替え】問い合わせが入りました_B812.eml</t>
  </si>
  <si>
    <t>[mdmswitch_help:05516] 【INC29644283】FW: 【Intune切り替え】問い合わせが入りました_B757.eml</t>
  </si>
  <si>
    <t>[mdmswitch_help:05517] 【Intune切り替え】問い合わせが入りました_B960.eml</t>
  </si>
  <si>
    <t>[mdmswitch_help:05518] 【Intune切り替え】問い合わせが入りました_B961.eml</t>
  </si>
  <si>
    <t>[mdmswitch_help:05519] 【Intune切り替え】問い合わせが入りました_B962.eml</t>
  </si>
  <si>
    <t>[mdmswitch_help:05520] 【INC29644202】 【Intune切り替え】問い合わせが入りました_B753.eml</t>
  </si>
  <si>
    <t>[mdmswitch_help:05521] 【Intune切り替え】問い合わせが入りました_B963.eml</t>
  </si>
  <si>
    <t>[mdmswitch_help:05522] 【Intune切り替え】問い合わせが入りました_B964.eml</t>
  </si>
  <si>
    <t>[mdmswitch_help:05523] 【Intune切り替え】問い合わせが入りました_B965.eml</t>
  </si>
  <si>
    <t>[mdmswitch_help:05524] Re: 【Intune切り替え】問い合わせが入りました_B446.eml</t>
  </si>
  <si>
    <t>[mdmswitch_help:05525] 【Intune切り替え】問い合わせが入りました_B966.eml</t>
  </si>
  <si>
    <t>[mdmswitch_help:05526] Re: 【INC29642579】 【Intune切り替え】問い合わせが入りました_B730.eml</t>
  </si>
  <si>
    <t>[mdmswitch_help:05527] 【Intune切り替え】問い合わせが入りました_B967.eml</t>
  </si>
  <si>
    <t>[mdmswitch_help:05528] 【Intune切り替え】問い合わせが入りました_B968.eml</t>
  </si>
  <si>
    <t>[mdmswitch_help:05529] 【Intune切り替え】問い合わせが入りました_B969.eml</t>
  </si>
  <si>
    <t>[mdmswitch_help:05530] 【Intune切り替え】問い合わせが入りました_B970.eml</t>
  </si>
  <si>
    <t>[mdmswitch_help:05531] 【Intune切り替え】問い合わせが入りました_B971.eml</t>
  </si>
  <si>
    <t>[mdmswitch_help:05532] 【INC29667362】 【Intune切り替え】問い合わせが入りました_B776.eml</t>
  </si>
  <si>
    <t>[mdmswitch_help:05533] 【INC29670216iPhone MDM切替操作について】.eml</t>
  </si>
  <si>
    <t>[mdmswitch_help:05534] Re: 【Intune切り替え】問い合わせが入りました_B446.eml</t>
  </si>
  <si>
    <t>[mdmswitch_help:05535] 【INC29666033】Re:【Intune切り替え】問い合わせが入りました_B787.eml</t>
  </si>
  <si>
    <t>[mdmswitch_help:05536] Re: 【INC29666319】Re:  【Intune切り替え】問い合わせが入りました_B935.eml</t>
  </si>
  <si>
    <t>[mdmswitch_help:05537] 再送【リセット不可】＜: 【INC29666319】Re:  【Intune切り替え】問い合わせが入りました_B935.eml</t>
  </si>
  <si>
    <t>[mdmswitch_help:05538] 【Intune切り替え】問い合わせが入りました_B972.eml</t>
  </si>
  <si>
    <t>[mdmswitch_help:05539] 【Intune切り替え】問い合わせが入りました_B973.eml</t>
  </si>
  <si>
    <t>[mdmswitch_help:05540] 【INC29666167】Re:【Intune切り替え】問い合わせが入りました_B789.eml</t>
  </si>
  <si>
    <t>[mdmswitch_help:05541] 【Intune切り替え】問い合わせが入りました_B974.eml</t>
  </si>
  <si>
    <t>[mdmswitch_help:05542] 【INC29665573】 【Intune切り替え】問い合わせが入りました_B855.eml</t>
  </si>
  <si>
    <t>[mdmswitch_help:05543] 【Intune切り替え】問い合わせが入りました_B975.eml</t>
  </si>
  <si>
    <t>[mdmswitch_help:05544] 【INC29665582】 【Intune切り替え】問い合わせが入りました_B856.eml</t>
  </si>
  <si>
    <t>[mdmswitch_help:05545] 【INC29667470】【MDM移行】 【Intune切り替え】問い合わせが入りました_B799.eml</t>
  </si>
  <si>
    <t>[mdmswitch_help:05546] 【Intune切り替え】問い合わせが入りました_B976.eml</t>
  </si>
  <si>
    <t>[mdmswitch_help:05547] 【Intune切り替え】問い合わせが入りました_B977.eml</t>
  </si>
  <si>
    <t>[mdmswitch_help:05548] 【Intune切り替え】問い合わせが入りました_B978.eml</t>
  </si>
  <si>
    <t>[mdmswitch_help:05549] 【INC29664339】【MDM移行】 【Intune切り替え】問い合わせが入りました_B820.eml</t>
  </si>
  <si>
    <t>[mdmswitch_help:05550] 御礼）RE: 『INC29642696』【MDM移行】 【Intune切り替え】問い合わせが入りました_B739.eml</t>
  </si>
  <si>
    <t>[mdmswitch_help:05551] RE: 【INC29664034】[mdmswitch_help:04872] 【Intune切り替え】問い合わせが入りました_B811.eml</t>
  </si>
  <si>
    <t>[mdmswitch_help:05552] 【INC29666134】Re:【Intune切り替え】問い合わせが入りました_B788.eml</t>
  </si>
  <si>
    <t>[mdmswitch_help:05553] 【Intune切り替え】問い合わせが入りました_B979.eml</t>
  </si>
  <si>
    <t>[mdmswitch_help:05554] Re: 【INC29665210】Re:  【Intune切り替え】問い合わせが入りました_B782.eml</t>
  </si>
  <si>
    <t>[mdmswitch_help:05555] 【INC29666196】Re:【Intune切り替え】問い合わせが入りました_B790.eml</t>
  </si>
  <si>
    <t>[mdmswitch_help:05556] 【MDM移行】 【Intune切り替え】問い合わせが入りました_B803.eml</t>
  </si>
  <si>
    <t>[mdmswitch_help:05557] 【INC29666499】Re:【Intune切り替え】問い合わせが入りました_B794.eml</t>
  </si>
  <si>
    <t>[mdmswitch_help:05558] Re: 【INC29636804】 【Intune切り替え】問い合わせが入りました_B617.eml</t>
  </si>
  <si>
    <t>[mdmswitch_help:05559] 【INC29664714】[mdmswitch_help:04949] 【Intune切り替え】問い合わせが入りました_B834.eml</t>
  </si>
  <si>
    <t>[mdmswitch_help:05560] 【INC29665758】 【Intune切り替え】問い合わせが入りました_B858.eml</t>
  </si>
  <si>
    <t>[mdmswitch_help:05561] 【Intune切り替え】問い合わせが入りました_B980.eml</t>
  </si>
  <si>
    <t>[mdmswitch_help:05562] INC29645691  【Intune切り替え】問い合わせが入りました_B770.eml</t>
  </si>
  <si>
    <t>[mdmswitch_help:05563] 【INC29666309】Re:【Intune切り替え】問い合わせが入りました_B793.eml</t>
  </si>
  <si>
    <t>[mdmswitch_help:05564] Re: 【INC29638838】Re:  【Intune切り替え】問い合わせが入りました_B681.eml</t>
  </si>
  <si>
    <t>[mdmswitch_help:05565] 【INC29646221】【MDM移行】 【Intune切り替え】問い合わせが入りました_B851.eml</t>
  </si>
  <si>
    <t>[mdmswitch_help:05566] 【Intune切り替え】問い合わせが入りました_B981.eml</t>
  </si>
  <si>
    <t>[mdmswitch_help:05567] Re: 【INC29665573】 【Intune切り替え】問い合わせが入りました_B855.eml</t>
  </si>
  <si>
    <t>[mdmswitch_help:05568] INC29645328  【Intune切り替え】問い合わせが入りました_B769.eml</t>
  </si>
  <si>
    <t>[mdmswitch_help:05569] Re: 【INC29667362】 【Intune切り替え】問い合わせが入りました_B776.eml</t>
  </si>
  <si>
    <t>[mdmswitch_help:05570] Re: 【INC29636804】 【Intune切り替え】問い合わせが入りました_B617.eml</t>
  </si>
  <si>
    <t>[mdmswitch_help:05571] RE: 【INC29664034】[mdmswitch_help:04872] 【Intune切り替え】問い合わせが入りました_B811.eml</t>
  </si>
  <si>
    <t>[mdmswitch_help:05572] INC29645276  【Intune切り替え】問い合わせが入りました_B768.eml</t>
  </si>
  <si>
    <t>[mdmswitch_help:05573] 【INC29664345】【MDM移行】[mdmswitch_help:04899] 【Intune切り替え】問い合わせが入りました_B821.eml</t>
  </si>
  <si>
    <t>[mdmswitch_help:05574] Re: 【INC29576474】 【Intune切り替え】問い合わせが入りました_B424.eml</t>
  </si>
  <si>
    <t>[mdmswitch_help:05575] Re: 【INC29646221】【MDM移行】 【Intune切り替え】問い合わせが入りました_B851.eml</t>
  </si>
  <si>
    <t>[mdmswitch_help:05576] RE: 【INC29664345】【MDM移行】[mdmswitch_help:04899] 【Intune切り替え】問い合わせが入りました_B821.eml</t>
  </si>
  <si>
    <t>[mdmswitch_help:05577] 【INC29665373】【MDM移行】 【Intune切り替え】問い合わせが入りました_B852.eml</t>
  </si>
  <si>
    <t>[mdmswitch_help:05578] Re: 【INC29666309】Re:  【Intune切り替え】問い合わせが入りました_B793.eml</t>
  </si>
  <si>
    <t>[mdmswitch_help:05579] Re: 【INC29576474】 【Intune切り替え】問い合わせが入りました_B424.eml</t>
  </si>
  <si>
    <t>[mdmswitch_help:05580] 【INC29664354】【MDM移行】 【Intune切り替え】問い合わせが入りました_B822.eml</t>
  </si>
  <si>
    <t>[mdmswitch_help:05581] 【INC29646465】 【Intune切り替え】問い合わせが入りました_B860.eml</t>
  </si>
  <si>
    <t>[mdmswitch_help:05582] Re: 【Intune切り替え】問い合わせが入りました_B938.eml</t>
  </si>
  <si>
    <t>[mdmswitch_help:05583] 【INC29644278】 【Intune切り替え】問い合わせが入りました_B756.eml</t>
  </si>
  <si>
    <t>[mdmswitch_help:05584] Re: 【INC29664707】 【Intune切り替え】問い合わせが入りました_B833.eml</t>
  </si>
  <si>
    <t>[mdmswitch_help:05585] 【Intune切り替え】問い合わせが入りました_B982.eml</t>
  </si>
  <si>
    <t>[mdmswitch_help:05586] 【INC29665845】【MDM移行】 【Intune切り替え】問い合わせが入りました_B864.eml</t>
  </si>
  <si>
    <t>[mdmswitch_help:05587] Re: 【INC29665582】 【Intune切り替え】問い合わせが入りました_B856.eml</t>
  </si>
  <si>
    <t>[mdmswitch_help:05588] 【INC29666597】Re:【Intune切り替え】問い合わせが入りました_B795.eml</t>
  </si>
  <si>
    <t>[mdmswitch_help:05589] 【INC29664423】【MDM移行】 【Intune切り替え】問い合わせが入りました_B823.eml</t>
  </si>
  <si>
    <t>[mdmswitch_help:05590] 【INC29666640】Re:【Intune切り替え】問い合わせが入りました_B796.eml</t>
  </si>
  <si>
    <t>[mdmswitch_help:05591] Re: 【Intune切り替え】問い合わせが入りました_B951.eml</t>
  </si>
  <si>
    <t>[mdmswitch_help:05592] 【INC29666677】Re:【Intune切り替え】問い合わせが入りました_B797.eml</t>
  </si>
  <si>
    <t>[mdmswitch_help:05593] Re: 【INC29666597】Re:  【Intune切り替え】問い合わせが入りました_B795.eml</t>
  </si>
  <si>
    <t>[mdmswitch_help:05594] Re: 【INC29666640】Re:  【Intune切り替え】問い合わせが入りました_B796.eml</t>
  </si>
  <si>
    <t>[mdmswitch_help:05595] Re: 【INC29663944】 【Intune切り替え】問い合わせが入りました_B809.eml</t>
  </si>
  <si>
    <t>[mdmswitch_help:05596] Re: 【INC29636804】 【Intune切り替え】問い合わせが入りました_B617.eml</t>
  </si>
  <si>
    <t>[mdmswitch_help:05597] 【INC29665850】【MDM移行】 【Intune切り替え】問い合わせが入りました_B865.eml</t>
  </si>
  <si>
    <t>[mdmswitch_help:05598] Re: 【INC29665582】 【Intune切り替え】問い合わせが入りました_B856.eml</t>
  </si>
  <si>
    <t>[mdmswitch_help:05599] 【Intune切り替え】問い合わせが入りました_B983.eml</t>
  </si>
  <si>
    <t>[mdmswitch_help:05600] Re: 【INC29638905】Re:  【Intune切り替え】問い合わせが入りました_B684.eml</t>
  </si>
  <si>
    <t>[mdmswitch_help:05601] Re: 【INC29638224】Re:  【Intune切り替え】問い合わせが入りました_B849.eml</t>
  </si>
  <si>
    <t>[mdmswitch_help:05602] 【Intune切り替え】問い合わせが入りました_B984.eml</t>
  </si>
  <si>
    <t>[mdmswitch_help:05603] Re: 【INC29638224】Re:  【Intune切り替え】問い合わせが入りました_B849.eml</t>
  </si>
  <si>
    <t>[mdmswitch_help:05604] Re: 【INC29620210】Re:  【Intune切り替え】問い合わせが入りました_B581.eml</t>
  </si>
  <si>
    <t>[mdmswitch_help:05605] 【Intune切り替え】問い合わせが入りました_B985.eml</t>
  </si>
  <si>
    <t>[mdmswitch_help:05606] Re: 【INC29608304】 【Intune切り替え】問い合わせが入りました_B506.eml</t>
  </si>
  <si>
    <t>[mdmswitch_help:05607] 【INC29671037】 【Intune切り替え】問い合わせが入りました_B931.eml</t>
  </si>
  <si>
    <t>[mdmswitch_help:05608] 【Intune切り替え】問い合わせが入りました_B986.eml</t>
  </si>
  <si>
    <t>[mdmswitch_help:05609] 【INC29671052】[mdmswitch_help:05394] 【Intune切り替え】問い合わせが入りました_B934.eml</t>
  </si>
  <si>
    <t>[mdmswitch_help:05610] 【INC29646346】【MDM移行】 【Intune切り替え】問い合わせが入りました_B868.eml</t>
  </si>
  <si>
    <t>[mdmswitch_help:05611] Re: 「INC29586691」【MDM移行】 【Intune切り替え】問い合わせが入りました_B393.eml</t>
  </si>
  <si>
    <t>[mdmswitch_help:05612] Re: 【INC29620210】Re:  【Intune切り替え】問い合わせが入りました_B581.eml</t>
  </si>
  <si>
    <t>[mdmswitch_help:05613] 【Intune切り替え】問い合わせが入りました_B987.eml</t>
  </si>
  <si>
    <t>[mdmswitch_help:05614] 【Intune切り替え】問い合わせが入りました_B988.eml</t>
  </si>
  <si>
    <t>[mdmswitch_help:05615] Re: 【INC29275432】Re:  【Intune切り替え】問い合わせが入りました_A656.eml</t>
  </si>
  <si>
    <t>[mdmswitch_help:05616] Re: 【INC29665850】【MDM移行】 【Intune切り替え】問い合わせが入りました_B865.eml</t>
  </si>
  <si>
    <t>[mdmswitch_help:05617] Re: 【INC29665582】 【Intune切り替え】問い合わせが入りました_B856.eml</t>
  </si>
  <si>
    <t>[mdmswitch_help:05618] Re: 【INC29636804】[mdmswitch_help:04166] 【Intune切り替え】問い合わせが入りました_B617.eml</t>
  </si>
  <si>
    <t>[mdmswitch_help:05619] 【INC29664563】 【Intune切り替え】問い合わせが入りました_B830.eml</t>
  </si>
  <si>
    <t>[mdmswitch_help:05620] 【INC29672472】iPhone MDM切替操作について.eml</t>
  </si>
  <si>
    <t>[mdmswitch_help:05621] 【INC29665784】[mdmswitch_help:05065] 【Intune切り替え】問い合わせが入りました_B861.eml</t>
  </si>
  <si>
    <t>[mdmswitch_help:05622] Re: 【INC29664423】【MDM移行】 【Intune切り替え】問い合わせが入りました_B823.eml</t>
  </si>
  <si>
    <t>[mdmswitch_help:05623] 【INC29671058】[mdmswitch_help:05405] 【Intune切り替え】問い合わせが入りました_B936.eml</t>
  </si>
  <si>
    <t>[mdmswitch_help:05624] Re: 【Intune切り替え】問い合わせが入りました_B951.eml</t>
  </si>
  <si>
    <t>[mdmswitch_help:05625] 【追加のご確認】＜:  Re:  【INC29666319】Re:  【Intune切り替え】問い合わせが入りました_B935.eml</t>
  </si>
  <si>
    <t>[mdmswitch_help:05626] Re: 【Intune切り替え】問い合わせが入りました_B939.eml</t>
  </si>
  <si>
    <t>[mdmswitch_help:05627] Re: 【INC29275432】Re:  【Intune切り替え】問い合わせが入りました_A656.eml</t>
  </si>
  <si>
    <t>[mdmswitch_help:05628] Re: 【INC29664423】【MDM移行】 【Intune切り替え】問い合わせが入りました_B823.eml</t>
  </si>
  <si>
    <t>[mdmswitch_help:05629] 【INC29671148】 【Intune切り替え】問い合わせが入りました_B945.eml</t>
  </si>
  <si>
    <t>[mdmswitch_help:05630] 【INC29671166】 【Intune切り替え】問い合わせが入りました_B960.eml</t>
  </si>
  <si>
    <t>[mdmswitch_help:05631] 【INC29666890】Re:【Intune切り替え】問い合わせが入りました_B802.eml</t>
  </si>
  <si>
    <t>[mdmswitch_help:05632] 自動応答: 【INC29666890】Re:  【Intune切り替え】問い合わせが入りました_B802.eml</t>
  </si>
  <si>
    <t>[mdmswitch_help:05633] 【INC29666867】Re:【Intune切り替え】問い合わせが入りました_B801.eml</t>
  </si>
  <si>
    <t>[mdmswitch_help:05634] 【INC29671170】 【Intune切り替え】問い合わせが入りました_B967.eml</t>
  </si>
  <si>
    <t>[mdmswitch_help:05635] Re: 【INC29644208】 【Intune切り替え】問い合わせが入りました_B754.eml</t>
  </si>
  <si>
    <t>[mdmswitch_help:05636] 【INC29666729】Re:【Intune切り替え】問い合わせが入りました_B800.eml</t>
  </si>
  <si>
    <t>[mdmswitch_help:05637] 【INC29671374】 【Intune切り替え】問い合わせが入りました_B974.eml</t>
  </si>
  <si>
    <t>[mdmswitch_help:05638] Re: 【INC29526855】Re:【Intune切り替え】問い合わせが入りました_B212.eml</t>
  </si>
  <si>
    <t>[mdmswitch_help:05639] 【Intune切り替え】問い合わせが入りました_B989.eml</t>
  </si>
  <si>
    <t>[mdmswitch_help:05640] 【Intune切り替え】問い合わせが入りました_B990.eml</t>
  </si>
  <si>
    <t>[mdmswitch_help:05641] 【Intune切り替え】問い合わせが入りました_B991.eml</t>
  </si>
  <si>
    <t>[mdmswitch_help:05642] Re: 【Intune切り替え】問い合わせが入りました_B951.eml</t>
  </si>
  <si>
    <t>[mdmswitch_help:05643] 【Intune切り替え】問い合わせが入りました_B992.eml</t>
  </si>
  <si>
    <t>[mdmswitch_help:05644] RE: 【INC29526855】Re: [mdmswitch_help:03023] 【Intune切り替え】問い合わせが入りました_B212.eml</t>
  </si>
  <si>
    <t>[mdmswitch_help:05645] RE: 【INC29671052】[mdmswitch_help:05394] 【Intune切り替え】問い合わせが入りました_B934.eml</t>
  </si>
  <si>
    <t>[mdmswitch_help:05646] 【INC29666923】Re:【Intune切り替え】問い合わせが入りました_B805.eml</t>
  </si>
  <si>
    <t>[mdmswitch_help:05647] 【INC29666909】Re:【Intune切り替え】問い合わせが入りました_B804.eml</t>
  </si>
  <si>
    <t>[mdmswitch_help:05648] RE: 【INC29591176】Re: [mdmswitch_help:03607] 【Intune切り替え】問い合わせが入りました_B421.eml</t>
  </si>
  <si>
    <t>[mdmswitch_help:05649] 【Intune切り替え】問い合わせが入りました_B993.eml</t>
  </si>
  <si>
    <t>[mdmswitch_help:05650] Re: 「INC29586691」【MDM移行】 【Intune切り替え】問い合わせが入りました_B393.eml</t>
  </si>
  <si>
    <t>[mdmswitch_help:05651] 【INC29665840】 【Intune切り替え】問い合わせが入りました_B862.eml</t>
  </si>
  <si>
    <t>[mdmswitch_help:05652] 【INC29671837】 【Intune切り替え】問い合わせが入りました_B978.eml</t>
  </si>
  <si>
    <t>[mdmswitch_help:05653] 【Intune切り替え】問い合わせが入りました_B994.eml</t>
  </si>
  <si>
    <t>[mdmswitch_help:05654] 【INC29671892】 【Intune切り替え】問い合わせが入りました_B979.eml</t>
  </si>
  <si>
    <t>[mdmswitch_help:05655] 【INC29664432】 【Intune切り替え】問い合わせが入りました_B824.eml</t>
  </si>
  <si>
    <t>[mdmswitch_help:05656] Re: 【追加のご確認】＜:  Re:  【INC29666319】Re:  【Intune切り替え】問い合わせが入りました_B935.eml</t>
  </si>
  <si>
    <t>[mdmswitch_help:05657] Re: 【INC29671037】 【Intune切り替え】問い合わせが入りました_B931.eml</t>
  </si>
  <si>
    <t>[mdmswitch_help:05658] Re: 【INC29665845】【MDM移行】 【Intune切り替え】問い合わせが入りました_B864.eml</t>
  </si>
  <si>
    <t>[mdmswitch_help:05659] Re: 【INC29666923】Re:  【Intune切り替え】問い合わせが入りました_B805.eml</t>
  </si>
  <si>
    <t>[mdmswitch_help:05660] RE: 【INC29664809】[mdmswitch_help:04959] 【Intune切り替え】問い合わせが入りました_B836.eml</t>
  </si>
  <si>
    <t>[mdmswitch_help:05661] 【MDM移行】 【Intune切り替え】問い合わせが入りました_B868.eml</t>
  </si>
  <si>
    <t>[mdmswitch_help:05662] 【Intune切り替え】問い合わせが入りました_B995.eml</t>
  </si>
  <si>
    <t>[mdmswitch_help:05663] 「INC29672303」【MDM移行】 【Intune切り替え】問い合わせが入りました_B925.eml</t>
  </si>
  <si>
    <t>[mdmswitch_help:05664] Re: 【追加のご確認】＜:  Re:  【INC29666319】Re:  【Intune切り替え】問い合わせが入りました_B935.eml</t>
  </si>
  <si>
    <t>[mdmswitch_help:05665] Re: 【MDM移行】 【Intune切り替え】問い合わせが入りました_B980.eml</t>
  </si>
  <si>
    <t>[mdmswitch_help:05666] 【INC29673486】 【Intune切り替え】問い合わせが入りました_B981.eml</t>
  </si>
  <si>
    <t>[mdmswitch_help:05667] Re: 【Intune切り替え】問い合わせが入りました_B951.eml</t>
  </si>
  <si>
    <t>[mdmswitch_help:05668] 【INC29673495】 【Intune切り替え】問い合わせが入りました_B985.eml</t>
  </si>
  <si>
    <t>[mdmswitch_help:05669] 【Intune切り替え】問い合わせが入りました_B996.eml</t>
  </si>
  <si>
    <t>[mdmswitch_help:05670] Re: 【INC29638228】RE: 【Intune切り替え】問い合わせが入りました_B667.eml</t>
  </si>
  <si>
    <t>[mdmswitch_help:05671] 【INC29664441】 【Intune切り替え】問い合わせが入りました_B825.eml</t>
  </si>
  <si>
    <t>[mdmswitch_help:05672] Re: 【INC29673486】 【Intune切り替え】問い合わせが入りました_B981.eml</t>
  </si>
  <si>
    <t>[mdmswitch_help:05673] 【Intune切り替え】問い合わせが入りました_B997.eml</t>
  </si>
  <si>
    <t>[mdmswitch_help:05674] 【Intune切り替え】問い合わせが入りました_B998.eml</t>
  </si>
  <si>
    <t>[mdmswitch_help:05675] Re: 【INC29644283】FW: 【Intune切り替え】問い合わせが入りました_B757.eml</t>
  </si>
  <si>
    <t>[mdmswitch_help:05676] 【Intune切り替え】問い合わせが入りました_B999.eml</t>
  </si>
  <si>
    <t>[mdmswitch_help:05677] Re: 「INC29586691」【MDM移行】 【Intune切り替え】問い合わせが入りました_B393.eml</t>
  </si>
  <si>
    <t>[mdmswitch_help:05678] Re: 【Intune切り替え】問い合わせが入りました_B951.eml</t>
  </si>
  <si>
    <t>[mdmswitch_help:05679] Re: 【Intune切り替え】問い合わせが入りました_B933.eml</t>
  </si>
  <si>
    <t>[mdmswitch_help:05680] Re: 【MDM移行】 【Intune切り替え】問い合わせが入りました_B868.eml</t>
  </si>
  <si>
    <t>[mdmswitch_help:05681] 【Intune切り替え】問い合わせが入りました_C001.eml</t>
  </si>
  <si>
    <t>[mdmswitch_help:05682] RE: 【INC29664809】[mdmswitch_help:04959] 【Intune切り替え】問い合わせが入りました_B836.eml</t>
  </si>
  <si>
    <t>[mdmswitch_help:05683] Re: 【Intune切り替え】問い合わせが入りました_B955.eml</t>
  </si>
  <si>
    <t>[mdmswitch_help:05684] 【Intune切り替え】問い合わせが入りました_C002.eml</t>
  </si>
  <si>
    <t>[mdmswitch_help:05685] Re: 【INC29526855】Re:【Intune切り替え】問い合わせが入りました_B212.eml</t>
  </si>
  <si>
    <t>[mdmswitch_help:05686] 【Intune切り替え】問い合わせが入りました_C003.eml</t>
  </si>
  <si>
    <t>[mdmswitch_help:05687] Re: 【MDM移行】 【Intune切り替え】問い合わせが入りました_B557.eml</t>
  </si>
  <si>
    <t>[mdmswitch_help:05688] Re: 【INC29644208】 【Intune切り替え】問い合わせが入りました_B754.eml</t>
  </si>
  <si>
    <t>[mdmswitch_help:05689] Re: 【INC29665210】Re:  【Intune切り替え】問い合わせが入りました_B782.eml</t>
  </si>
  <si>
    <t>[mdmswitch_help:05690] 【Intune切り替え】問い合わせが入りました_C004.eml</t>
  </si>
  <si>
    <t>[mdmswitch_help:05691] 【INC29664164】 RE:   【Intune切り替え】問い合わせが入りました_B817.eml</t>
  </si>
  <si>
    <t>[mdmswitch_help:05692] Re: 【MDM移行】 【Intune切り替え】問い合わせが入りました_B557.eml</t>
  </si>
  <si>
    <t>[mdmswitch_help:05693] Re: 【INC29671170】 【Intune切り替え】問い合わせが入りました_B967.eml</t>
  </si>
  <si>
    <t>[mdmswitch_help:05694] Re: 【INC29644208】 【Intune切り替え】問い合わせが入りました_B754.eml</t>
  </si>
  <si>
    <t>[mdmswitch_help:05695] Re: 【INC29666923】Re:  【Intune切り替え】問い合わせが入りました_B805.eml</t>
  </si>
  <si>
    <t>[mdmswitch_help:05696] 【Intune切り替え】問い合わせが入りました_C005.eml</t>
  </si>
  <si>
    <t>[mdmswitch_help:05697] Re: 【INC29664441】 【Intune切り替え】問い合わせが入りました_B825.eml</t>
  </si>
  <si>
    <t>[mdmswitch_help:05698] 【INC29674914】iPhone MDM切替操作について.eml</t>
  </si>
  <si>
    <t>[mdmswitch_help:05699] 【Intune切り替え】問い合わせが入りました_C006.eml</t>
  </si>
  <si>
    <t>[mdmswitch_help:05700] 【Intune切り替え】問い合わせが入りました_C007.eml</t>
  </si>
  <si>
    <t>[mdmswitch_help:05701] Re: 【INC29671170】 【Intune切り替え】問い合わせが入りました_B967.eml</t>
  </si>
  <si>
    <t>[mdmswitch_help:05702] Re: 【INC29609347】 【Intune切り替え】問い合わせが入りました_B635.eml</t>
  </si>
  <si>
    <t>[mdmswitch_help:05703] Re: 【INC29644208】 【Intune切り替え】問い合わせが入りました_B754.eml</t>
  </si>
  <si>
    <t>[mdmswitch_help:05704] 【INC29664574】 【Intune切り替え】問い合わせが入りました_B831.eml</t>
  </si>
  <si>
    <t>[mdmswitch_help:05705] Re: 【INC29609347】 【Intune切り替え】問い合わせが入りました_B635.eml</t>
  </si>
  <si>
    <t>[mdmswitch_help:05706] 【Intune切り替え】問い合わせが入りました_C008.eml</t>
  </si>
  <si>
    <t>[mdmswitch_help:05707] Re: 【INC29664432】 【Intune切り替え】問い合わせが入りました_B824.eml</t>
  </si>
  <si>
    <t>[mdmswitch_help:05708] 【Intune切り替え】問い合わせが入りました_C009.eml</t>
  </si>
  <si>
    <t>[mdmswitch_help:05709] RE: 【INC29664809】[mdmswitch_help:04959] 【Intune切り替え】問い合わせが入りました_B836.eml</t>
  </si>
  <si>
    <t>[mdmswitch_help:05710] Re: 【INC29664574】[mdmswitch_help:04940] 【Intune切り替え】問い合わせが入りました_B831.eml</t>
  </si>
  <si>
    <t>[mdmswitch_help:05711] Re: 【INC29671837】 【Intune切り替え】問い合わせが入りました_B978.eml</t>
  </si>
  <si>
    <t>[mdmswitch_help:05712] Re: 【INC29609347】 【Intune切り替え】問い合わせが入りました_B635.eml</t>
  </si>
  <si>
    <t>[mdmswitch_help:05713] Re: 【INC29666923】Re:  【Intune切り替え】問い合わせが入りました_B805.eml</t>
  </si>
  <si>
    <t>[mdmswitch_help:05714] 【Intune切り替え】問い合わせが入りました_C010.eml</t>
  </si>
  <si>
    <t>[mdmswitch_help:05715] RE: 【INC29664809】[mdmswitch_help:04959] 【Intune切り替え】問い合わせが入りました_B836.eml</t>
  </si>
  <si>
    <t>[mdmswitch_help:05716] 【Intune切り替え】問い合わせが入りました_C011.eml</t>
  </si>
  <si>
    <t>[mdmswitch_help:05717] Re: 【INC29644208】 【Intune切り替え】問い合わせが入りました_B754.eml</t>
  </si>
  <si>
    <t>[mdmswitch_help:05718] Re: 【MDM移行】 【Intune切り替え】問い合わせが入りました_B557.eml</t>
  </si>
  <si>
    <t>[mdmswitch_help:05719] 【Intune切り替え】問い合わせが入りました_C012.eml</t>
  </si>
  <si>
    <t>[mdmswitch_help:05720] Re: 【INC29665845】【MDM移行】 【Intune切り替え】問い合わせが入りました_B864.eml</t>
  </si>
  <si>
    <t>[mdmswitch_help:05721] RE: 【INC29664809】[mdmswitch_help:04959] 【Intune切り替え】問い合わせが入りました_B836.eml</t>
  </si>
  <si>
    <t>[mdmswitch_help:05722] Re: 【追加のご確認】＜:  Re:  【INC29666319】Re:  【Intune切り替え】問い合わせが入りました_B935.eml</t>
  </si>
  <si>
    <t>[mdmswitch_help:05723] ＜ご報告＞　RE: 【INC29666729】Re:  【Intune切り替え】問い合わせが入りました_B800.eml</t>
  </si>
  <si>
    <t>[mdmswitch_help:05724] 【Intune切り替え】問い合わせが入りました_C013.eml</t>
  </si>
  <si>
    <t>[mdmswitch_help:05725] 【INC29673077】 【Intune切り替え】問い合わせが入りました_B884.eml</t>
  </si>
  <si>
    <t>[mdmswitch_help:05726] 【Intune切り替え】問い合わせが入りました_C014.eml</t>
  </si>
  <si>
    <t>[mdmswitch_help:05727] Re: 【MDM移行】 【Intune切り替え】問い合わせが入りました_B557.eml</t>
  </si>
  <si>
    <t>[mdmswitch_help:05728] 【INC29664227】 RE:   【Intune切り替え】問い合わせが入りました_B818.eml</t>
  </si>
  <si>
    <t>[mdmswitch_help:05729] 【Intune切り替え】問い合わせが入りました_C015.eml</t>
  </si>
  <si>
    <t>[mdmswitch_help:05730] 【Intune切り替え】問い合わせが入りました_C016.eml</t>
  </si>
  <si>
    <t>[mdmswitch_help:05731] Re: 【INC29490489】 【Intune切り替え】問い合わせが入りました_B035.eml</t>
  </si>
  <si>
    <t>[mdmswitch_help:05732] Re: 【INC29608478】 【Intune切り替え】問い合わせが入りました_B509.eml</t>
  </si>
  <si>
    <t>[mdmswitch_help:05733] 【INC29664454】[mdmswitch_help:04922] 【Intune切り替え】問い合わせが入りました_B827.eml</t>
  </si>
  <si>
    <t>[mdmswitch_help:05734] Re: 【Intune切り替え】問い合わせが入りました_B951.eml</t>
  </si>
  <si>
    <t>[mdmswitch_help:05735] RE: 【INC29664809】[mdmswitch_help:04959] 【Intune切り替え】問い合わせが入りました_B836.eml</t>
  </si>
  <si>
    <t>[mdmswitch_help:05736] 【追加のご確認】1＜:  Re:  【INC29666319】Re:  【Intune切り替え】問い合わせが入りました_B935.eml</t>
  </si>
  <si>
    <t>[mdmswitch_help:05737] 【INC29673866】 【Intune切り替え】問い合わせが入りました_B890.eml</t>
  </si>
  <si>
    <t>[mdmswitch_help:05738] RE: 【INC29664809】[mdmswitch_help:04959] 【Intune切り替え】問い合わせが入りました_B836.eml</t>
  </si>
  <si>
    <t>[mdmswitch_help:05739] 【Intune切り替え】問い合わせが入りました_C017.eml</t>
  </si>
  <si>
    <t>[mdmswitch_help:05740] 【INC29674822】 【Intune切り替え】問い合わせが入りました_B906.eml</t>
  </si>
  <si>
    <t>[mdmswitch_help:05741] 【INC29664462】【Intune切り替え】問い合わせが入りました_B828.eml</t>
  </si>
  <si>
    <t>[mdmswitch_help:05742] 「INC29672424」【MDM移行】 【Intune切り替え】問い合わせが入りました_B948.eml</t>
  </si>
  <si>
    <t>[mdmswitch_help:05743] Re: 【INC29644208】 【Intune切り替え】問い合わせが入りました_B754.eml</t>
  </si>
  <si>
    <t>[mdmswitch_help:05744] Re: 【INC29644283】FW: 【Intune切り替え】問い合わせが入りました_B757.eml</t>
  </si>
  <si>
    <t>[mdmswitch_help:05745] 【Intune切り替え】問い合わせが入りました_C018.eml</t>
  </si>
  <si>
    <t>[mdmswitch_help:05746] Re: 【INC29644208】 【Intune切り替え】問い合わせが入りました_B754.eml</t>
  </si>
  <si>
    <t>[mdmswitch_help:05747] RE: 【INC29664809】[mdmswitch_help:04959] 【Intune切り替え】問い合わせが入りました_B836.eml</t>
  </si>
  <si>
    <t>[mdmswitch_help:05748] Re: 【INC29638228】RE: 【Intune切り替え】問い合わせが入りました_B667.eml</t>
  </si>
  <si>
    <t>[mdmswitch_help:05749] 【INC29665776】 【Intune切り替え】問い合わせが入りました_B859.eml</t>
  </si>
  <si>
    <t>[mdmswitch_help:05750] Re: 【INC29582029】iPhone MDM切替操作について.eml</t>
  </si>
  <si>
    <t>[mdmswitch_help:05751] 【INC29674906】 【Intune切り替え】問い合わせが入りました_B907.eml</t>
  </si>
  <si>
    <t>[mdmswitch_help:05752] 【INC29675805】Re:【Intune切り替え】問い合わせが入りました_B917.eml</t>
  </si>
  <si>
    <t>[mdmswitch_help:05753] 【INC29675914】Re:【Intune切り替え】問い合わせが入りました_B918.eml</t>
  </si>
  <si>
    <t>[mdmswitch_help:05754] 【INC29676026】Re:【Intune切り替え】問い合わせが入りました_B920.eml</t>
  </si>
  <si>
    <t>[mdmswitch_help:05755] 【Intune切り替え】問い合わせが入りました_C019.eml</t>
  </si>
  <si>
    <t>[mdmswitch_help:05756] 【Intune切り替え】問い合わせが入りました_C020.eml</t>
  </si>
  <si>
    <t>[mdmswitch_help:05757] Re: 【INC29671170】 【Intune切り替え】問い合わせが入りました_B967.eml</t>
  </si>
  <si>
    <t>[mdmswitch_help:05758] 【INC29676048】Re:【Intune切り替え】問い合わせが入りました_B921.eml</t>
  </si>
  <si>
    <t>[mdmswitch_help:05759] 【INC29676252】Re:【Intune切り替え】問い合わせが入りました_B926.eml</t>
  </si>
  <si>
    <t>[mdmswitch_help:05760] Re: 【INC29676026】Re:  【Intune切り替え】問い合わせが入りました_B920.eml</t>
  </si>
  <si>
    <t>[mdmswitch_help:05761] 【INC29676361】Re:【Intune切り替え】問い合わせが入りました_B932.eml</t>
  </si>
  <si>
    <t>[mdmswitch_help:05762] 【Intune切り替え】問い合わせが入りました_C021.eml</t>
  </si>
  <si>
    <t>[mdmswitch_help:05763] RE: 【INC29664809】[mdmswitch_help:04959] 【Intune切り替え】問い合わせが入りました_B836.eml</t>
  </si>
  <si>
    <t>[mdmswitch_help:05764] 【Intune切り替え】問い合わせが入りました_C022.eml</t>
  </si>
  <si>
    <t>[mdmswitch_help:05765] 【INC29665510】 【Intune切り替え】問い合わせが入りました_B853.eml</t>
  </si>
  <si>
    <t>[mdmswitch_help:05766] 【Intune切り替え】問い合わせが入りました_C023.eml</t>
  </si>
  <si>
    <t>[mdmswitch_help:05767] 【INC29665568】 【Intune切り替え】問い合わせが入りました_B854.eml</t>
  </si>
  <si>
    <t>[mdmswitch_help:05768] Re: 【INC29641964】iPhone MDM切替操作について.eml</t>
  </si>
  <si>
    <t>[mdmswitch_help:05769] Re: 【INC29609491】 【Intune切り替え】問い合わせが入りました_B683.eml</t>
  </si>
  <si>
    <t>[mdmswitch_help:05770] Re: 【INC29609491】 【Intune切り替え】問い合わせが入りました_B683.eml</t>
  </si>
  <si>
    <t>[mdmswitch_help:05771] Re: 【Intune切り替え】問い合わせが入りました_B951.eml</t>
  </si>
  <si>
    <t>[mdmswitch_help:05772] Re: 【Intune切り替え】問い合わせが入りました_A916.eml</t>
  </si>
  <si>
    <t>[mdmswitch_help:05773] 【Intune切り替え】問い合わせが入りました_C024.eml</t>
  </si>
  <si>
    <t>[mdmswitch_help:05774] Re: 【INC29665776】 【Intune切り替え】問い合わせが入りました_B859.eml</t>
  </si>
  <si>
    <t>[mdmswitch_help:05775] Re: 【INC29674822】 【Intune切り替え】問い合わせが入りました_B906.eml</t>
  </si>
  <si>
    <t>[mdmswitch_help:05776] Re: 【INC29636487】【MDM移行】 【Intune切り替え】問い合わせが入りました_B608.eml</t>
  </si>
  <si>
    <t>[mdmswitch_help:05777] Re: 【INC29585257】Re:  【Intune切り替え】問い合わせが入りました_B376.eml</t>
  </si>
  <si>
    <t>[mdmswitch_help:05778] 【Intune切り替え】問い合わせが入りました_C025.eml</t>
  </si>
  <si>
    <t>[mdmswitch_help:05779] Re: 【INC29612417】[mdmswitch_help:03845] 【Intune切り替え】問い合わせが入りました_B530.eml</t>
  </si>
  <si>
    <t>[mdmswitch_help:05780] Re: 【INC29644278】 【Intune切り替え】問い合わせが入りました_B756.eml</t>
  </si>
  <si>
    <t>[mdmswitch_help:05781] Re: 【INC29675914】Re:  【Intune切り替え】問い合わせが入りました_B918.eml</t>
  </si>
  <si>
    <t>[mdmswitch_help:05782] Re: 【INC29664454】[mdmswitch_help:04922] 【Intune切り替え】問い合わせが入りました_B827.eml</t>
  </si>
  <si>
    <t>[mdmswitch_help:05783] 【Intune切り替え】問い合わせが入りました_C026.eml</t>
  </si>
  <si>
    <t>[mdmswitch_help:05784] 【Intune切り替え】問い合わせが入りました_C027.eml</t>
  </si>
  <si>
    <t>[mdmswitch_help:05785] Re: 【INC29665776】 【Intune切り替え】問い合わせが入りました_B859.eml</t>
  </si>
  <si>
    <t>[mdmswitch_help:05786] 【Intune切り替え】問い合わせが入りました_C028.eml</t>
  </si>
  <si>
    <t>[mdmswitch_help:05787] 【Intune切り替え】問い合わせが入りました_C029.eml</t>
  </si>
  <si>
    <t>[mdmswitch_help:05788] 【Intune切り替え】問い合わせが入りました_C030.eml</t>
  </si>
  <si>
    <t>[mdmswitch_help:05789] 【Intune切り替え】問い合わせが入りました_C031.eml</t>
  </si>
  <si>
    <t>[mdmswitch_help:05790] 【Intune切り替え】問い合わせが入りました_C032.eml</t>
  </si>
  <si>
    <t>[mdmswitch_help:05791] 【Intune切り替え】問い合わせが入りました_C033.eml</t>
  </si>
  <si>
    <t>[mdmswitch_help:05792] RE: 【INC29526855】Re: [mdmswitch_help:03023] 【Intune切り替え】問い合わせが入りました_B212.eml</t>
  </si>
  <si>
    <t>[mdmswitch_help:05793] Re: 【INC29664021】Re:  【Intune切り替え】問い合わせが入りました_B702.eml</t>
  </si>
  <si>
    <t>[mdmswitch_help:05794] Re: 【INC29666677】Re:  【Intune切り替え】問い合わせが入りました_B797.eml</t>
  </si>
  <si>
    <t>[mdmswitch_help:05795] 【Intune切り替え】問い合わせが入りました_C034.eml</t>
  </si>
  <si>
    <t>[mdmswitch_help:05796] 【Intune切り替え】問い合わせが入りました_C035.eml</t>
  </si>
  <si>
    <t>[mdmswitch_help:05797] Re: 【INC29606198】  【Intune切り替え】問い合わせが入りました_B464.eml</t>
  </si>
  <si>
    <t>[mdmswitch_help:05798] 【Intune切り替え】問い合わせが入りました_C036.eml</t>
  </si>
  <si>
    <t>[mdmswitch_help:05799] 【Intune切り替え】問い合わせが入りました_C037.eml</t>
  </si>
  <si>
    <t>[mdmswitch_help:05800] Re: 【INC29671058】[mdmswitch_help:05405] 【Intune切り替え】問い合わせが入りました_B936.eml</t>
  </si>
  <si>
    <t>[mdmswitch_help:05801] Re: 【INC29665510】 【Intune切り替え】問い合わせが入りました_B853.eml</t>
  </si>
  <si>
    <t>[mdmswitch_help:05802] 【Intune切り替え】問い合わせが入りました_C038.eml</t>
  </si>
  <si>
    <t>[mdmswitch_help:05803] 【Intune切り替え】問い合わせが入りました_C039.eml</t>
  </si>
  <si>
    <t>[mdmswitch_help:05804] Re: 【INC29641964】iPhone MDM切替操作について.eml</t>
  </si>
  <si>
    <t>[mdmswitch_help:05805] 【INC29678649】iPhone MDM切替操作について.eml</t>
  </si>
  <si>
    <t>[mdmswitch_help:05806] 【Intune切り替え】問い合わせが入りました_C040.eml</t>
  </si>
  <si>
    <t>[mdmswitch_help:05807] Re: 【INC29490489】 【Intune切り替え】問い合わせが入りました_B035.eml</t>
  </si>
  <si>
    <t>[mdmswitch_help:05808] 【Intune切り替え】問い合わせが入りました_C041.eml</t>
  </si>
  <si>
    <t>[mdmswitch_help:05809] 【Intune切り替え】問い合わせが入りました_C042.eml</t>
  </si>
  <si>
    <t>[mdmswitch_help:05810] Re: 【INC29673077】 【Intune切り替え】問い合わせが入りました_B884.eml</t>
  </si>
  <si>
    <t>[mdmswitch_help:05811] 【Intune切り替え】問い合わせが入りました_C043.eml</t>
  </si>
  <si>
    <t>[mdmswitch_help:05812] 【Intune切り替え】問い合わせが入りました_C044.eml</t>
  </si>
  <si>
    <t>[mdmswitch_help:05813] 【Intune切り替え】問い合わせが入りました_C045.eml</t>
  </si>
  <si>
    <t>[mdmswitch_help:05814] Re: 【Intune切り替え】問い合わせが入りました_B928.eml</t>
  </si>
  <si>
    <t>[mdmswitch_help:05815] 【Intune切り替え】問い合わせが入りました_C046.eml</t>
  </si>
  <si>
    <t>[mdmswitch_help:05816] 【Intune切り替え】問い合わせが入りました_C047.eml</t>
  </si>
  <si>
    <t>[mdmswitch_help:05817] Re: 【INC29638228】RE: 【Intune切り替え】問い合わせが入りました_B667.eml</t>
  </si>
  <si>
    <t>[mdmswitch_help:05818] Re: 【INC29638228】RE: 【Intune切り替え】問い合わせが入りました_B667.eml</t>
  </si>
  <si>
    <t>[mdmswitch_help:05819] 【Intune切り替え】問い合わせが入りました_C048.eml</t>
  </si>
  <si>
    <t>[mdmswitch_help:05820] Re: 【INC29671170】 【Intune切り替え】問い合わせが入りました_B967.eml</t>
  </si>
  <si>
    <t>[mdmswitch_help:05821] Re: 【INC29636571】 【Intune切り替え】問い合わせが入りました_B611.eml</t>
  </si>
  <si>
    <t>[mdmswitch_help:05822] 【INC29672725】 【Intune切り替え】問い合わせが入りました_B870.eml</t>
  </si>
  <si>
    <t>[mdmswitch_help:05823] 【INC29664159】RE:  【Intune切り替え】問い合わせが入りました_B816.eml</t>
  </si>
  <si>
    <t>[mdmswitch_help:05824] Re: 【INC29638228】RE: 【Intune切り替え】問い合わせが入りました_B667.eml</t>
  </si>
  <si>
    <t>[mdmswitch_help:05827] Re: 【INC29638228】RE: 【Intune切り替え】問い合わせが入りました_B667.eml</t>
  </si>
  <si>
    <t>[mdmswitch_help:05835] 【INC29691647】Re:【Intune切り替え】問い合わせが入りました_B965.eml</t>
  </si>
  <si>
    <t>[mdmswitch_help:05838] 【INC29691553】Re:【Intune切り替え】問い合わせが入りました_B961.eml</t>
  </si>
  <si>
    <t>[mdmswitch_help:05850] Re: 【Intune切り替え】問い合わせが入りました_B951.eml</t>
  </si>
  <si>
    <t>[mdmswitch_help:05851] 【INC29692369】iPhone MDM切替操作について.eml</t>
  </si>
  <si>
    <t>[mdmswitch_help:05852] 【INC29672634】 【Intune切り替え】問い合わせが入りました_B866.eml</t>
  </si>
  <si>
    <t>[mdmswitch_help:05853] RE: 【INC29664809】[mdmswitch_help:04959] 【Intune切り替え】問い合わせが入りました_B836.eml</t>
  </si>
  <si>
    <t>[mdmswitch_help:05854] 【MDM移行】 【Intune切り替え】問い合わせが入りました_B877.eml</t>
  </si>
  <si>
    <t>[mdmswitch_help:05855] Re: 【INC29636571】 【Intune切り替え】問い合わせが入りました_B611.eml</t>
  </si>
  <si>
    <t>[mdmswitch_help:05856] 【INC29691457】Re:【Intune切り替え】問い合わせが入りました_B952.eml</t>
  </si>
  <si>
    <t>[mdmswitch_help:05857] 【INC29691898】Re:【Intune切り替え】問い合わせが入りました_B982.eml</t>
  </si>
  <si>
    <t>[mdmswitch_help:05858] 【INC29691789】Re:【Intune切り替え】問い合わせが入りました_B969.eml</t>
  </si>
  <si>
    <t>[mdmswitch_help:05859] 【追加のご確認】2＜:  Re:  【INC29666319】Re:  【Intune切り替え】問い合わせが入りました_B935.eml</t>
  </si>
  <si>
    <t>[mdmswitch_help:05860] 【INC29672829】【MDM移行】 【Intune切り替え】問い合わせが入りました_B878.eml</t>
  </si>
  <si>
    <t>[mdmswitch_help:05861] 【Intune切り替え】問い合わせが入りました_C052.eml</t>
  </si>
  <si>
    <t>[mdmswitch_help:05862] Re: 【INC29678649】iPhone MDM切替操作について.eml</t>
  </si>
  <si>
    <t>[mdmswitch_help:05863] Re: 【Intune切り替え】問い合わせが入りました_B951.eml</t>
  </si>
  <si>
    <t>[mdmswitch_help:05864] Re: 【INC29614379】 【Intune切り替え】問い合わせが入りました_B723.eml</t>
  </si>
  <si>
    <t>[mdmswitch_help:05865] 【MDM移行】 【Intune切り替え】問い合わせが入りました_B879.eml</t>
  </si>
  <si>
    <t>[mdmswitch_help:05866] 【INC29674211】 【Intune切り替え】問い合わせが入りました_B899.eml</t>
  </si>
  <si>
    <t>[mdmswitch_help:05867] RE: 【INC29671058】[mdmswitch_help:05405] 【Intune切り替え】問い合わせが入りました_B936.eml</t>
  </si>
  <si>
    <t>[mdmswitch_help:05868] 【Intune切り替え】問い合わせが入りました_C053.eml</t>
  </si>
  <si>
    <t>[mdmswitch_help:05869] Re: 【INC29638905】Re:  【Intune切り替え】問い合わせが入りました_B684.eml</t>
  </si>
  <si>
    <t>[mdmswitch_help:05870] 「INC29675186」【MDM移行】 【Intune切り替え】問い合わせが入りました_B914.eml</t>
  </si>
  <si>
    <t>[mdmswitch_help:05871] 【INC29674218】[mdmswitch_help:05293] 【Intune切り替え】問い合わせが入りました_B900.eml</t>
  </si>
  <si>
    <t>[mdmswitch_help:05872] 【Intune切り替え】問い合わせが入りました_C054.eml</t>
  </si>
  <si>
    <t>[mdmswitch_help:05873] Re: 【INC29678649】iPhone MDM切替操作について.eml</t>
  </si>
  <si>
    <t>[mdmswitch_help:05874] Re: 【INC29502369】Re:  【Intune切り替え】問い合わせが入りました_B118.eml</t>
  </si>
  <si>
    <t>[mdmswitch_help:05875] 【INC29674227】 【Intune切り替え】問い合わせが入りました_B902.eml</t>
  </si>
  <si>
    <t>[mdmswitch_help:05876] 【Intune切り替え】問い合わせが入りました_C055.eml</t>
  </si>
  <si>
    <t>[mdmswitch_help:05877] Re: 【INC29691647】Re:  【Intune切り替え】問い合わせが入りました_B965.eml</t>
  </si>
  <si>
    <t>[mdmswitch_help:05878] 【INC29693396】iPhone MDM切替操作について.eml</t>
  </si>
  <si>
    <t>[mdmswitch_help:05879] 【Intune切り替え】問い合わせが入りました_C056.eml</t>
  </si>
  <si>
    <t>[mdmswitch_help:05880] 【INC29674251】 【Intune切り替え】問い合わせが入りました_B903.eml</t>
  </si>
  <si>
    <t>[mdmswitch_help:05881] Re: 【Intune切り替え】問い合わせが入りました_B904.eml</t>
  </si>
  <si>
    <t>[mdmswitch_help:05882] 【Intune切り替え】問い合わせが入りました_C057.eml</t>
  </si>
  <si>
    <t>[mdmswitch_help:05883] 【Intune切り替え】問い合わせが入りました_C058.eml</t>
  </si>
  <si>
    <t>[mdmswitch_help:05884] 【INC29674927】【MDM移行】 【Intune切り替え】問い合わせが入りました_B908.eml</t>
  </si>
  <si>
    <t>[mdmswitch_help:05885] 【Intune切り替え】問い合わせが入りました_C059.eml</t>
  </si>
  <si>
    <t>[mdmswitch_help:05886] Re: 【Intune切り替え】問い合わせが入りました_B905.eml</t>
  </si>
  <si>
    <t>[mdmswitch_help:05887] Re: 【INC29671170】 【Intune切り替え】問い合わせが入りました_B967.eml</t>
  </si>
  <si>
    <t>[mdmswitch_help:05888] 【INC29674985】【MDM移行】 【Intune切り替え】問い合わせが入りました_B909.eml</t>
  </si>
  <si>
    <t>[mdmswitch_help:05889] 【INC29691815】Re:【Intune切り替え】問い合わせが入りました_B976.eml</t>
  </si>
  <si>
    <t>[mdmswitch_help:05890] Re: 【INC29693396】iPhone MDM切替操作について.eml</t>
  </si>
  <si>
    <t>[mdmswitch_help:05891] 【INC29672735】RE: 【Intune切り替え】問い合わせが入りました_B872.eml</t>
  </si>
  <si>
    <t>[mdmswitch_help:05892] 【INC29691930】Re:【Intune切り替え】問い合わせが入りました_B983.eml</t>
  </si>
  <si>
    <t>[mdmswitch_help:05893] 【INC29692088】Re:【Intune切り替え】問い合わせが入りました_B986.eml</t>
  </si>
  <si>
    <t>[mdmswitch_help:05894] 【INC29672746】 【Intune切り替え】問い合わせが入りました_B873.eml</t>
  </si>
  <si>
    <t>[mdmswitch_help:05895] 【Intune切り替え】問い合わせが入りました_C060.eml</t>
  </si>
  <si>
    <t>[mdmswitch_help:05896] 【INC29672748】RE: 【Intune切り替え】問い合わせが入りました_B874.eml</t>
  </si>
  <si>
    <t>[mdmswitch_help:05897] 【INC29692160】Re:【Intune切り替え】問い合わせが入りました_B987.eml</t>
  </si>
  <si>
    <t>[mdmswitch_help:05898] Re: 【INC29672913】【Intune切り替え】問い合わせが入りました_B882.eml</t>
  </si>
  <si>
    <t>[mdmswitch_help:05899] Re: 【INC29672932】【Intune切り替え】問い合わせが入りました_B880.eml</t>
  </si>
  <si>
    <t>[mdmswitch_help:05900] Re: 【INC29672940】【Intune切り替え】問い合わせが入りました_B881.eml</t>
  </si>
  <si>
    <t>[mdmswitch_help:05901] Re: 【INC29691815】Re:  【Intune切り替え】問い合わせが入りました_B976.eml</t>
  </si>
  <si>
    <t>[mdmswitch_help:05902] 【INC29674995】【MDM移行】 【Intune切り替え】問い合わせが入りました_B910.eml</t>
  </si>
  <si>
    <t>[mdmswitch_help:05903] Re: 【INC29672735】RE: 【Intune切り替え】問い合わせが入りました_B872.eml</t>
  </si>
  <si>
    <t>[mdmswitch_help:05904] 【Intune切り替え】問い合わせが入りました_C061.eml</t>
  </si>
  <si>
    <t>[mdmswitch_help:05905] 【INC29691810】Re:【Intune切り替え】問い合わせが入りました_B972.eml</t>
  </si>
  <si>
    <t>[mdmswitch_help:05906] Re: 【INC29672940】【Intune切り替え】問い合わせが入りました_B881.eml</t>
  </si>
  <si>
    <t>[mdmswitch_help:05907] Re: 【INC29674985】【MDM移行】 【Intune切り替え】問い合わせが入りました_B909.eml</t>
  </si>
  <si>
    <t>[mdmswitch_help:05908] RE: 【INC29671058】[mdmswitch_help:05405] 【Intune切り替え】問い合わせが入りました_B936.eml</t>
  </si>
  <si>
    <t>[mdmswitch_help:05909] Re: 【INC29610073】 【Intune切り替え】問い合わせが入りました_B676.eml</t>
  </si>
  <si>
    <t>[mdmswitch_help:05910] 【Intune切り替え】問い合わせが入りました_C062.eml</t>
  </si>
  <si>
    <t>[mdmswitch_help:05911] 【INC29675191】【MDM移行】 【Intune切り替え】問い合わせが入りました_B915.eml</t>
  </si>
  <si>
    <t>[mdmswitch_help:05912] Re: 【INC29674211】 【Intune切り替え】問い合わせが入りました_B899.eml</t>
  </si>
  <si>
    <t>[mdmswitch_help:05913] 【INC29672648】 【Intune切り替え】問い合わせが入りました_B869.eml</t>
  </si>
  <si>
    <t>[mdmswitch_help:05914] 【INC29694233】ガラホType2　MDM切り替え操作について.eml</t>
  </si>
  <si>
    <t>[mdmswitch_help:05915] Re: 【INC29674211】 【Intune切り替え】問い合わせが入りました_B899.eml</t>
  </si>
  <si>
    <t>[mdmswitch_help:05916] Re: 【INC29692160】Re:  【Intune切り替え】問い合わせが入りました_B987.eml</t>
  </si>
  <si>
    <t>[mdmswitch_help:05917] RE: 【INC29674218】[mdmswitch_help:05293] 【Intune切り替え】問い合わせが入りました_B900.eml</t>
  </si>
  <si>
    <t>[mdmswitch_help:05918] INC29690460【MDM移行】 【Intune切り替え】問い合わせが入りました_B916.eml</t>
  </si>
  <si>
    <t>[mdmswitch_help:05919] Re: 【Intune切り替え】問い合わせが入りました_B904.eml</t>
  </si>
  <si>
    <t>[mdmswitch_help:05920] Re: 【INC29664441】 【Intune切り替え】問い合わせが入りました_B825.eml</t>
  </si>
  <si>
    <t>[mdmswitch_help:05921] 【INC29672797】 【Intune切り替え】問い合わせが入りました_B875.eml</t>
  </si>
  <si>
    <t>[mdmswitch_help:05922] Re: 【INC29674211】 【Intune切り替え】問い合わせが入りました_B899.eml</t>
  </si>
  <si>
    <t>[mdmswitch_help:05923] 【INC29691532】 【Intune切り替え】問い合わせが入りました_B922.eml</t>
  </si>
  <si>
    <t>[mdmswitch_help:05924] Re: 【INC29529853】 【Intune切り替え】問い合わせが入りました_B323.eml</t>
  </si>
  <si>
    <t>[mdmswitch_help:05925] Re: 【INC29674211】 【Intune切り替え】問い合わせが入りました_B899.eml</t>
  </si>
  <si>
    <t>[mdmswitch_help:05926] 【INC29675007】FW: 【Intune切り替え】問い合わせが入りました_B912.eml</t>
  </si>
  <si>
    <t>[mdmswitch_help:05927] 【Intune切り替え】問い合わせが入りました_C063.eml</t>
  </si>
  <si>
    <t>[mdmswitch_help:05928] 【INC29694612】iPhone　MDM切替操作について.eml</t>
  </si>
  <si>
    <t>[mdmswitch_help:05929] Re: 【INC29691320】Re:  【Intune切り替え】問い合わせが入りました_B929.eml</t>
  </si>
  <si>
    <t>[mdmswitch_help:05930] 【INC29672640】 【Intune切り替え】問い合わせが入りました_B867.eml</t>
  </si>
  <si>
    <t>[mdmswitch_help:05931] 【INC29694721】iPhone　MDM切替操作について.eml</t>
  </si>
  <si>
    <t>[mdmswitch_help:05932] Re: 【INC29638228】RE: 【Intune切り替え】問い合わせが入りました_B667.eml</t>
  </si>
  <si>
    <t>[mdmswitch_help:05933] Re: 【INC29674927】【MDM移行】 【Intune切り替え】問い合わせが入りました_B908.eml</t>
  </si>
  <si>
    <t>[mdmswitch_help:05934] Re: INC29690460【MDM移行】 【Intune切り替え】問い合わせが入りました_B916.eml</t>
  </si>
  <si>
    <t>[mdmswitch_help:05935] 【Intune切り替え】問い合わせが入りました_C064.eml</t>
  </si>
  <si>
    <t>[mdmswitch_help:05936] 【INC29691928】[mdmswitch_help:05443] 【Intune切り替え】問い合わせが入りました_B946.eml</t>
  </si>
  <si>
    <t>[mdmswitch_help:05937] RE: 【INC29674218】[mdmswitch_help:05293] 【Intune切り替え】問い合わせが入りました_B900.eml</t>
  </si>
  <si>
    <t>[mdmswitch_help:05938] 【INC29675111】FW: 【Intune切り替え】問い合わせが入りました_B913.eml</t>
  </si>
  <si>
    <t>[mdmswitch_help:05939] 【INC29694827】iPhone　MDM切替操作について.eml</t>
  </si>
  <si>
    <t>[mdmswitch_help:05940] 【INC29665867】【MDM移行】 【Intune切り替え】問い合わせが入りました_B891.eml</t>
  </si>
  <si>
    <t>[mdmswitch_help:05941] Re: 【Intune切り替え】問い合わせが入りました_B904.eml</t>
  </si>
  <si>
    <t>[mdmswitch_help:05942] 【Intune切り替え】問い合わせが入りました_C065.eml</t>
  </si>
  <si>
    <t>[mdmswitch_help:05943] Re: 【INC29665845】【MDM移行】 【Intune切り替え】問い合わせが入りました_B864.eml</t>
  </si>
  <si>
    <t>[mdmswitch_help:05944] 【INC29691451】【MDM移行】 【Intune切り替え】問い合わせが入りました_B919.eml</t>
  </si>
  <si>
    <t>[mdmswitch_help:05945] Re: 【INC29672634】 【Intune切り替え】問い合わせが入りました_B866.eml</t>
  </si>
  <si>
    <t>[mdmswitch_help:05946] Re: 【INC29675914】Re:  【Intune切り替え】問い合わせが入りました_B918.eml</t>
  </si>
  <si>
    <t>[mdmswitch_help:05947] 【INC29674146】【Intune切り替え】問い合わせが入りました_B896.eml</t>
  </si>
  <si>
    <t>[mdmswitch_help:05948] Re: 【INC29644208】 【Intune切り替え】問い合わせが入りました_B754.eml</t>
  </si>
  <si>
    <t>[mdmswitch_help:05949] Re: 【INC29644202】 【Intune切り替え】問い合わせが入りました_B753.eml</t>
  </si>
  <si>
    <t>[mdmswitch_help:05950] 【Intune切り替え】問い合わせが入りました_C066.eml</t>
  </si>
  <si>
    <t>[mdmswitch_help:05951] 【Intune切り替え】問い合わせが入りました_C067.eml</t>
  </si>
  <si>
    <t>[mdmswitch_help:05952] Re: 【INC29676026】Re:  【Intune切り替え】問い合わせが入りました_B920.eml</t>
  </si>
  <si>
    <t>[mdmswitch_help:05953] Re: 【INC29529853】 【Intune切り替え】問い合わせが入りました_B323.eml</t>
  </si>
  <si>
    <t>[mdmswitch_help:05954] Re: 【INC29585257】Re:  【Intune切り替え】問い合わせが入りました_B376.eml</t>
  </si>
  <si>
    <t>[mdmswitch_help:05955] 【MDM移行】 【Intune切り替え】問い合わせが入りました_B940.eml</t>
  </si>
  <si>
    <t>[mdmswitch_help:05956] 【Intune切り替え】問い合わせが入りました_C068.eml</t>
  </si>
  <si>
    <t>[mdmswitch_help:05957] 【INC29691542】 【Intune切り替え】問い合わせが入りました_B923.eml</t>
  </si>
  <si>
    <t>[mdmswitch_help:05958] 【Intune切り替え】問い合わせが入りました_C069.eml</t>
  </si>
  <si>
    <t>[mdmswitch_help:05959] Re: 【INC29529853】 【Intune切り替え】問い合わせが入りました_B323.eml</t>
  </si>
  <si>
    <t>[mdmswitch_help:05960] Re: 【INC29529853】 【Intune切り替え】問い合わせが入りました_B323.eml</t>
  </si>
  <si>
    <t>[mdmswitch_help:05961] 【INC29691790】【MDM移行】 【Intune切り替え】問い合わせが入りました_B942.eml</t>
  </si>
  <si>
    <t>[mdmswitch_help:05962] Re: 【INC29529853】 【Intune切り替え】問い合わせが入りました_B323.eml</t>
  </si>
  <si>
    <t>[mdmswitch_help:05963] Re: 【INC29645584】 【Intune切り替え】問い合わせが入りました_B766.eml</t>
  </si>
  <si>
    <t>[mdmswitch_help:05964] 【INC29692253】 【Intune切り替え】問い合わせが入りました_B949.eml</t>
  </si>
  <si>
    <t>[mdmswitch_help:05965] 【Intune切り替え】問い合わせが入りました_C070.eml</t>
  </si>
  <si>
    <t>[mdmswitch_help:05966] 【INC29673878】【MDM移行】 【Intune切り替え】問い合わせが入りました_B892.eml</t>
  </si>
  <si>
    <t>[mdmswitch_help:05967] Re: 【MDM移行】 【Intune切り替え】問い合わせが入りました_B877.eml</t>
  </si>
  <si>
    <t>[mdmswitch_help:05968] Re: 【INC29585257】Re:  【Intune切り替え】問い合わせが入りました_B376.eml</t>
  </si>
  <si>
    <t>[mdmswitch_help:05969] Re: 「INC29675186」【MDM移行】 【Intune切り替え】問い合わせが入りました_B914.eml</t>
  </si>
  <si>
    <t>[mdmswitch_help:05970] 【INC29692272】 【Intune切り替え】問い合わせが入りました_B954.eml</t>
  </si>
  <si>
    <t>[mdmswitch_help:05971] Re: 【INC29645584】 【Intune切り替え】問い合わせが入りました_B766.eml</t>
  </si>
  <si>
    <t>[mdmswitch_help:05972] Re: 【INC29638228】RE: 【Intune切り替え】問い合わせが入りました_B667.eml</t>
  </si>
  <si>
    <t>[mdmswitch_help:05973] Re: 【INC29641964】iPhone MDM切替操作について.eml</t>
  </si>
  <si>
    <t>[mdmswitch_help:05974] 【INC29692372】RE: 【Intune切り替え】問い合わせが入りました_B963.eml</t>
  </si>
  <si>
    <t>[mdmswitch_help:05975] Re: 【INC29692372】RE: 【Intune切り替え】問い合わせが入りました_B963.eml</t>
  </si>
  <si>
    <t>[mdmswitch_help:05976] 【INC29672461】 【Intune切り替え】問い合わせが入りました_B956.eml</t>
  </si>
  <si>
    <t>[mdmswitch_help:05977] 【Intune切り替え】問い合わせが入りました_C071.eml</t>
  </si>
  <si>
    <t>[mdmswitch_help:05978] 【Intune切り替え】問い合わせが入りました_B897.eml</t>
  </si>
  <si>
    <t>[mdmswitch_help:05979] Re: INC29690460【MDM移行】 【Intune切り替え】問い合わせが入りました_B916.eml</t>
  </si>
  <si>
    <t>[mdmswitch_help:05980] 【INC29692562】RE: 【Intune切り替え】問い合わせが入りました_B973.eml</t>
  </si>
  <si>
    <t>[mdmswitch_help:05981] 【INC29673065】RE:  【Intune切り替え】問い合わせが入りました_B883.eml</t>
  </si>
  <si>
    <t>[mdmswitch_help:05982] 【INC29692797】iPhone MDM切替操作について.eml</t>
  </si>
  <si>
    <t>[mdmswitch_help:05983] 【Intune切り替え】問い合わせが入りました_C072.eml</t>
  </si>
  <si>
    <t>[mdmswitch_help:05984] Re: 【INC29676026】Re:  【Intune切り替え】問い合わせが入りました_B920.eml</t>
  </si>
  <si>
    <t>[mdmswitch_help:05985] Re: INC29690460【MDM移行】 【Intune切り替え】問い合わせが入りました_B916.eml</t>
  </si>
  <si>
    <t>[mdmswitch_help:05986] Re: 【INC29674146】【Intune切り替え】問い合わせが入りました_B896.eml</t>
  </si>
  <si>
    <t>[mdmswitch_help:05987] Re: 【INC29672797】 【Intune切り替え】問い合わせが入りました_B875.eml</t>
  </si>
  <si>
    <t>[mdmswitch_help:05988] 【Intune切り替え】問い合わせが入りました_C073.eml</t>
  </si>
  <si>
    <t>[mdmswitch_help:05989] Re: 【INC29638224】Re:  【Intune切り替え】問い合わせが入りました_B849.eml</t>
  </si>
  <si>
    <t>[mdmswitch_help:05990] 【Intune切り替え】問い合わせが入りました_C074.eml</t>
  </si>
  <si>
    <t>[mdmswitch_help:05991] Re: 【INC29691898】Re:  【Intune切り替え】問い合わせが入りました_B982.eml</t>
  </si>
  <si>
    <t>[mdmswitch_help:05992] RE: 【INC29520897】iPhone MDM切替操作について.eml</t>
  </si>
  <si>
    <t>[mdmswitch_help:05993] Re: 【INC29672640】 【Intune切り替え】問い合わせが入りました_B867.eml</t>
  </si>
  <si>
    <t>[mdmswitch_help:05994] 【Intune切り替え】問い合わせが入りました_C075.eml</t>
  </si>
  <si>
    <t>[mdmswitch_help:05995] Re: 【MDM移行】 【Intune切り替え】問い合わせが入りました_B845.eml</t>
  </si>
  <si>
    <t>[mdmswitch_help:05996] Re: 【Intune切り替え】問い合わせが入りました_B933.eml</t>
  </si>
  <si>
    <t>[mdmswitch_help:05997] Re: 【INC29638228】RE: 【Intune切り替え】問い合わせが入りました_B667.eml</t>
  </si>
  <si>
    <t>[mdmswitch_help:05998] Re: 【INC29645584】 【Intune切り替え】問い合わせが入りました_B766.eml</t>
  </si>
  <si>
    <t>[mdmswitch_help:05999] 【Intune切り替え】問い合わせが入りました_C076.eml</t>
  </si>
  <si>
    <t>[mdmswitch_help:06000] Re: 【INC29674146】【Intune切り替え】問い合わせが入りました_B896.eml</t>
  </si>
  <si>
    <t>[mdmswitch_help:06001] 【Intune切り替え】問い合わせが入りました_C077.eml</t>
  </si>
  <si>
    <t>[mdmswitch_help:06002] 【INC29692381】 【Intune切り替え】問い合わせが入りました_B964.eml</t>
  </si>
  <si>
    <t>[mdmswitch_help:06003] 【INC29698221】iPhone　MDM切替操作について.eml</t>
  </si>
  <si>
    <t>[mdmswitch_help:06004] 【Intune切り替え】問い合わせが入りました_C078.eml</t>
  </si>
  <si>
    <t>[mdmswitch_help:06005] 【INC29698326】iPhone　MDM切替操作について.eml</t>
  </si>
  <si>
    <t>[mdmswitch_help:06006] 【続報】　RE:  【Intune切り替え】問い合わせが入りました_B904.eml</t>
  </si>
  <si>
    <t>[mdmswitch_help:06007] 【Intune切り替え】問い合わせが入りました_C079.eml</t>
  </si>
  <si>
    <t>[mdmswitch_help:06008] 【INC29692409】 【Intune切り替え】問い合わせが入りました_B970.eml</t>
  </si>
  <si>
    <t>[mdmswitch_help:06009] 【Intune切り替え】問い合わせが入りました_C080.eml</t>
  </si>
  <si>
    <t>[mdmswitch_help:06010] Re: 【INC29664441】 【Intune切り替え】問い合わせが入りました_B825.eml</t>
  </si>
  <si>
    <t>[mdmswitch_help:06011] 【INC29692446】 【Intune切り替え】問い合わせが入りました_B971.eml</t>
  </si>
  <si>
    <t>[mdmswitch_help:06012] 【Intune切り替え】問い合わせが入りました_C081.eml</t>
  </si>
  <si>
    <t>[mdmswitch_help:06013] 【INC29698548】iPhone MDM切替操作について.eml</t>
  </si>
  <si>
    <t>[mdmswitch_help:06014] 【INC29693395】RE: 【Intune切り替え】問い合わせが入りました_C018.eml</t>
  </si>
  <si>
    <t>[mdmswitch_help:06015] RE: 【INC29664809】[mdmswitch_help:04959] 【Intune切り替え】問い合わせが入りました_B836.eml</t>
  </si>
  <si>
    <t>[mdmswitch_help:06016] Re: 【INC29694233】ガラホType2　MDM切り替え操作について.eml</t>
  </si>
  <si>
    <t>[mdmswitch_help:06017] 【Intune切り替え】問い合わせが入りました_C082.eml</t>
  </si>
  <si>
    <t>[mdmswitch_help:06018] Re: 【INC29453292】【MDM移行】 【Intune切り替え】問い合わせが入りました_A827.eml</t>
  </si>
  <si>
    <t>[mdmswitch_help:06019] Re: 【INC29610073】 【Intune切り替え】問い合わせが入りました_B676.eml</t>
  </si>
  <si>
    <t>[mdmswitch_help:06020] 【Intune切り替え】問い合わせが入りました_C083.eml</t>
  </si>
  <si>
    <t>[mdmswitch_help:06021] 【INC29698862】iPhone MDM切替操作について.eml</t>
  </si>
  <si>
    <t>[mdmswitch_help:06022] 【INC29693403】RE: 【Intune切り替え】問い合わせが入りました_C019.eml</t>
  </si>
  <si>
    <t>[mdmswitch_help:06023] Re: 【続報】　RE:  【Intune切り替え】問い合わせが入りました_B904.eml</t>
  </si>
  <si>
    <t>[mdmswitch_help:06024] 【INC29692603】 【Intune切り替え】問い合わせが入りました_B989.eml</t>
  </si>
  <si>
    <t>[mdmswitch_help:06025] RE: 【INC29520897】iPhone MDM切替操作について.eml</t>
  </si>
  <si>
    <t>[mdmswitch_help:06026] 【INC29693413】RE: 【Intune切り替え】問い合わせが入りました_C020.eml</t>
  </si>
  <si>
    <t>[mdmswitch_help:06027] Re: 【INC29691451】【MDM移行】 【Intune切り替え】問い合わせが入りました_B919.eml</t>
  </si>
  <si>
    <t>[mdmswitch_help:06028] RE: 【INC29671058】[mdmswitch_help:05405] 【Intune切り替え】問い合わせが入りました_B936.eml</t>
  </si>
  <si>
    <t>[mdmswitch_help:06029] Re: 【INC29636804】[mdmswitch_help:04166] 【Intune切り替え】問い合わせが入りました_B617.eml</t>
  </si>
  <si>
    <t>[mdmswitch_help:06030] 【Intune切り替え】問い合わせが入りました_C084.eml</t>
  </si>
  <si>
    <t>[mdmswitch_help:06031] Re: 【INC29665845】【MDM移行】 【Intune切り替え】問い合わせが入りました_B864.eml</t>
  </si>
  <si>
    <t>[mdmswitch_help:06032] 【INC29673088】RE:  【Intune切り替え】問い合わせが入りました_B885.eml</t>
  </si>
  <si>
    <t>[mdmswitch_help:06033] 【INC29693939】RE: 【Intune切り替え】問い合わせが入りました_C025.eml</t>
  </si>
  <si>
    <t>[mdmswitch_help:06034] 【MDM移行】 【Intune切り替え】問い合わせが入りました_B957.eml</t>
  </si>
  <si>
    <t>[mdmswitch_help:06035] RE: 【INC29671058】[mdmswitch_help:05405] 【Intune切り替え】問い合わせが入りました_B936.eml</t>
  </si>
  <si>
    <t>[mdmswitch_help:06036] Re: 【INC29693939】RE: 【Intune切り替え】問い合わせが入りました_C025.eml</t>
  </si>
  <si>
    <t>[mdmswitch_help:06037] RE: 【INC29674218】[mdmswitch_help:05293] 【Intune切り替え】問い合わせが入りました_B900.eml</t>
  </si>
  <si>
    <t>[mdmswitch_help:06038] Re: 【Intune切り替え】問い合わせが入りました_B160.eml</t>
  </si>
  <si>
    <t>[mdmswitch_help:06039] 【INC29694210】RE: 【Intune切り替え】問い合わせが入りました_C032.eml</t>
  </si>
  <si>
    <t>[mdmswitch_help:06040] 【INC29692592】Re:【Intune切り替え】問い合わせが入りました_C008.eml</t>
  </si>
  <si>
    <t>[mdmswitch_help:06041] RE: 【INC29664809】[mdmswitch_help:04959] 【Intune切り替え】問い合わせが入りました_B836.eml</t>
  </si>
  <si>
    <t>[mdmswitch_help:06042] 【INC29691999】 【Intune切り替え】問い合わせが入りました_B947.eml</t>
  </si>
  <si>
    <t>[mdmswitch_help:06043] 【Intune切り替え】問い合わせが入りました_C085.eml</t>
  </si>
  <si>
    <t>[mdmswitch_help:06044] Re: 【MDM移行】 【Intune切り替え】問い合わせが入りました_B877.eml</t>
  </si>
  <si>
    <t>[mdmswitch_help:06045] 【INC29692270】Re:【Intune切り替え】問い合わせが入りました_B991.eml</t>
  </si>
  <si>
    <t>[mdmswitch_help:06046] Re: 【INC29694233】ガラホType2　MDM切り替え操作について.eml</t>
  </si>
  <si>
    <t>[mdmswitch_help:06047] 【INC29692386】Re:【Intune切り替え】問い合わせが入りました_B996.eml</t>
  </si>
  <si>
    <t>[mdmswitch_help:06048] 【Intune切り替え】問い合わせが入りました_C086.eml</t>
  </si>
  <si>
    <t>[mdmswitch_help:06049] RE: 【INC29674218】[mdmswitch_help:05293] 【Intune切り替え】問い合わせが入りました_B900.eml</t>
  </si>
  <si>
    <t>[mdmswitch_help:06050] Re: 「INC29675186」【MDM移行】 【Intune切り替え】問い合わせが入りました_B914.eml</t>
  </si>
  <si>
    <t>[mdmswitch_help:06051] 【INC29674158】【Intune切り替え】問い合わせが入りました_B898.eml</t>
  </si>
  <si>
    <t>[mdmswitch_help:06052] Re: 【INC29672634】 【Intune切り替え】問い合わせが入りました_B866.eml</t>
  </si>
  <si>
    <t>[mdmswitch_help:06053] Re: 【MDM移行】 【Intune切り替え】問い合わせが入りました_B957.eml</t>
  </si>
  <si>
    <t>[mdmswitch_help:06054] Re: 【INC29698326】iPhone　MDM切替操作について.eml</t>
  </si>
  <si>
    <t>[mdmswitch_help:06055] Re: 【MDM移行】 【Intune切り替え】問い合わせが入りました_B845.eml</t>
  </si>
  <si>
    <t>[mdmswitch_help:06056] Re: 【INC29698326】iPhone　MDM切替操作について.eml</t>
  </si>
  <si>
    <t>[mdmswitch_help:06057] Re: 【INC29694233】ガラホType2　MDM切り替え操作について.eml</t>
  </si>
  <si>
    <t>[mdmswitch_help:06059] Re: 「INC29675186」【MDM移行】 【Intune切り替え】問い合わせが入りました_B914.eml</t>
  </si>
  <si>
    <t>[mdmswitch_help:06060] Re: 【Intune切り替え】問い合わせが入りました_B933.eml</t>
  </si>
  <si>
    <t>[mdmswitch_help:06062] 【INC29692971】 【Intune切り替え】問い合わせが入りました_C003.eml</t>
  </si>
  <si>
    <t>[mdmswitch_help:06063] 【INC29693215】Re:【Intune切り替え】問い合わせが入りました_C017.eml</t>
  </si>
  <si>
    <t>[mdmswitch_help:06064] 【INC29692673】 【Intune切り替え】問い合わせが入りました_B990.eml</t>
  </si>
  <si>
    <t>[mdmswitch_help:06065] 【INC29692166】Re:【Intune切り替え】問い合わせが入りました_B988.eml</t>
  </si>
  <si>
    <t>[mdmswitch_help:06066] Re: 【INC29691999】 【Intune切り替え】問い合わせが入りました_B947.eml</t>
  </si>
  <si>
    <t>[mdmswitch_help:06067] 【Intune切り替え】問い合わせが入りました_C089.eml</t>
  </si>
  <si>
    <t>[mdmswitch_help:06068] 【INC29699244】RE: 【Intune切り替え】問い合わせが入りました_C042.eml</t>
  </si>
  <si>
    <t>[mdmswitch_help:06069] 【INC29692687】【MDM移行】 【Intune切り替え】問い合わせが入りました_B997.eml</t>
  </si>
  <si>
    <t>[mdmswitch_help:06070] Re: 【INC29672461】 【Intune切り替え】問い合わせが入りました_B956.eml</t>
  </si>
  <si>
    <t>[mdmswitch_help:06071] Re: 【INC29610073】 【Intune切り替え】問い合わせが入りました_B676.eml</t>
  </si>
  <si>
    <t>[mdmswitch_help:06072] 【INC29699482】RE: 【Intune切り替え】問い合わせが入りました_C047.eml</t>
  </si>
  <si>
    <t>[mdmswitch_help:06073] 【Intune切り替え】問い合わせが入りました_C090.eml</t>
  </si>
  <si>
    <t>[mdmswitch_help:06074] 【Intune切り替え】問い合わせが入りました_C091.eml</t>
  </si>
  <si>
    <t>[mdmswitch_help:06075] 【INC29692281】Re:【Intune切り替え】問い合わせが入りました_B995.eml</t>
  </si>
  <si>
    <t>[mdmswitch_help:06076] 【INC29693147】[mdmswitch_help:05699] 【Intune切り替え】問い合わせが入りました_C006.eml</t>
  </si>
  <si>
    <t>[mdmswitch_help:06077] 「INC29692705」【MDM移行】 【Intune切り替え】問い合わせが入りました_B998.eml</t>
  </si>
  <si>
    <t>[mdmswitch_help:06078] 【INC29692413】Re:【Intune切り替え】問い合わせが入りました_C002.eml</t>
  </si>
  <si>
    <t>[mdmswitch_help:06079] 自動応答: 【INC29692413】Re:  【Intune切り替え】問い合わせが入りました_C002.eml</t>
  </si>
  <si>
    <t>[mdmswitch_help:06080] 【INC29692708】Re:【Intune切り替え】問い合わせが入りました_C012.eml</t>
  </si>
  <si>
    <t>[mdmswitch_help:06081] 【INC29693225】 【Intune切り替え】問い合わせが入りました_C009.eml</t>
  </si>
  <si>
    <t>[mdmswitch_help:06082] 【INC29699649】RE: 【Intune切り替え】問い合わせが入りました_C051.eml</t>
  </si>
  <si>
    <t>[mdmswitch_help:06083] Re: 【INC29645584】 【Intune切り替え】問い合わせが入りました_B766.eml</t>
  </si>
  <si>
    <t>[mdmswitch_help:06084] 【INC29693243】Re:【Intune切り替え】問い合わせが入りました_C021.eml</t>
  </si>
  <si>
    <t>[mdmswitch_help:06085] 【INC29693219】 【Intune切り替え】問い合わせが入りました_C007.eml</t>
  </si>
  <si>
    <t>[mdmswitch_help:06086] Re: 【INC29691553】Re:【Intune切り替え】問い合わせが入りました_B961.eml</t>
  </si>
  <si>
    <t>[mdmswitch_help:06087] 【Intune切り替え】問い合わせが入りました_C092.eml</t>
  </si>
  <si>
    <t>[mdmswitch_help:06088] 【INC29693143】Re:【Intune切り替え】問い合わせが入りました_C016.eml</t>
  </si>
  <si>
    <t>[mdmswitch_help:06089] 【INC29692935】【MDM移行】 【Intune切り替え】問い合わせが入りました_B999.eml</t>
  </si>
  <si>
    <t>[mdmswitch_help:06090] 【INC29692986】Re:【Intune切り替え】問い合わせが入りました_C015.eml</t>
  </si>
  <si>
    <t>[mdmswitch_help:06091] 【INC29692677】 【Intune切り替え】問い合わせが入りました_B993.eml</t>
  </si>
  <si>
    <t>[mdmswitch_help:06092] 【INC29692676】Re:【Intune切り替え】問い合わせが入りました_C011.eml</t>
  </si>
  <si>
    <t>[mdmswitch_help:06093] 【INC29700106】RE: 【Intune切り替え】問い合わせが入りました_C062.eml</t>
  </si>
  <si>
    <t>[mdmswitch_help:06094] Re: 【INC29693219】 【Intune切り替え】問い合わせが入りました_C007.eml</t>
  </si>
  <si>
    <t>[mdmswitch_help:06095] 【INC29700110】RE: 【Intune切り替え】問い合わせが入りました_C063.eml</t>
  </si>
  <si>
    <t>[mdmswitch_help:06096] Re: 【INC29692592】Re:  【Intune切り替え】問い合わせが入りました_C008.eml</t>
  </si>
  <si>
    <t>[mdmswitch_help:06097] Re: 【INC29638228】RE: 【Intune切り替え】問い合わせが入りました_B667.eml</t>
  </si>
  <si>
    <t>[mdmswitch_help:06098] Re: 【INC29645584】 【Intune切り替え】問い合わせが入りました_B766.eml</t>
  </si>
  <si>
    <t>[mdmswitch_help:06099] RE: 【MDM移行】[mdmswitch_help:05156] 【Intune切り替え】問い合わせが入りました_B877.eml</t>
  </si>
  <si>
    <t>[mdmswitch_help:06100] Re: 【INC29638228】RE: 【Intune切り替え】問い合わせが入りました_B667.eml</t>
  </si>
  <si>
    <t>[mdmswitch_help:06101] Re: 【INC29698862】iPhone MDM切替操作について.eml</t>
  </si>
  <si>
    <t>[mdmswitch_help:06102] 【Intune切り替え】問い合わせが入りました_C093.eml</t>
  </si>
  <si>
    <t>[mdmswitch_help:06103] 【Intune切り替え】問い合わせが入りました_C094.eml</t>
  </si>
  <si>
    <t>[mdmswitch_help:06104] Re: 【INC29638228】RE: 【Intune切り替え】問い合わせが入りました_B667.eml</t>
  </si>
  <si>
    <t>[mdmswitch_help:06105] RE: 【INC29674218】[mdmswitch_help:05293] 【Intune切り替え】問い合わせが入りました_B900.eml</t>
  </si>
  <si>
    <t>[mdmswitch_help:06106] Re: 【INC29610073】 【Intune切り替え】問い合わせが入りました_B676.eml</t>
  </si>
  <si>
    <t>[mdmswitch_help:06107] 【INC29700237】RE: 【Intune切り替え】問い合わせが入りました_C068.eml</t>
  </si>
  <si>
    <t>[mdmswitch_help:06108] 【Intune切り替え】問い合わせが入りました_C095.eml</t>
  </si>
  <si>
    <t>[mdmswitch_help:06109] RE: 【INC29692935】【MDM移行】[mdmswitch_help:05676] 【Intune切り替え】問い合わせが入りました_B999.eml</t>
  </si>
  <si>
    <t>[mdmswitch_help:06110] 【INC29673794】RE:  【Intune切り替え】問い合わせが入りました_B888.eml</t>
  </si>
  <si>
    <t>[mdmswitch_help:06111] 【Intune切り替え】問い合わせが入りました_C096.eml</t>
  </si>
  <si>
    <t>[mdmswitch_help:06112] Re: 【INC29610073】 【Intune切り替え】問い合わせが入りました_B676.eml</t>
  </si>
  <si>
    <t>[mdmswitch_help:06113] 「INC29693269」【MDM移行】 【Intune切り替え】問い合わせが入りました_C013.eml</t>
  </si>
  <si>
    <t>[mdmswitch_help:06114] Re: 【INC29638224】Re:  【Intune切り替え】問い合わせが入りました_B849.eml</t>
  </si>
  <si>
    <t>[mdmswitch_help:06115] Re: 【INC29691320】Re:  【Intune切り替え】問い合わせが入りました_B929.eml</t>
  </si>
  <si>
    <t>[mdmswitch_help:06116] 【INC29693251】Re:【Intune切り替え】問い合わせが入りました_C024.eml</t>
  </si>
  <si>
    <t>[mdmswitch_help:06117] Re: 【INC29638031】Re:  【Intune切り替え】問い合わせが入りました_B661.eml</t>
  </si>
  <si>
    <t>[mdmswitch_help:06118] Re: 【INC29693219】 【Intune切り替え】問い合わせが入りました_C007.eml</t>
  </si>
  <si>
    <t>[mdmswitch_help:06119] Re: 【INC29692687】【MDM移行】 【Intune切り替え】問い合わせが入りました_B997.eml</t>
  </si>
  <si>
    <t>[mdmswitch_help:06120] Re: 【INC29691647】Re:  【Intune切り替え】問い合わせが入りました_B965.eml</t>
  </si>
  <si>
    <t>[mdmswitch_help:06121] 【Intune切り替え】問い合わせが入りました_C097.eml</t>
  </si>
  <si>
    <t>[mdmswitch_help:06122] 【Intune切り替え】問い合わせが入りました_C098.eml</t>
  </si>
  <si>
    <t>[mdmswitch_help:06123] 「INC29693927」【MDM移行】 【Intune切り替え】問い合わせが入りました_C023.eml</t>
  </si>
  <si>
    <t>[mdmswitch_help:06124] Re: 【MDM移行】 【Intune切り替え】問い合わせが入りました_B845.eml</t>
  </si>
  <si>
    <t>[mdmswitch_help:06125] 【INC29692987】【Intune切り替え】問い合わせが入りました_C004.eml</t>
  </si>
  <si>
    <t>[mdmswitch_help:06126] RE: 【INC29520897】iPhone MDM切替操作について.eml</t>
  </si>
  <si>
    <t>[mdmswitch_help:06127] Re: 【INC29610073】 【Intune切り替え】問い合わせが入りました_B676.eml</t>
  </si>
  <si>
    <t>[mdmswitch_help:06128] 【INC29700242】RE: 【Intune切り替え】問い合わせが入りました_C069.eml</t>
  </si>
  <si>
    <t>[mdmswitch_help:06129] 【INC29693246】 【Intune切り替え】問い合わせが入りました_C010.eml</t>
  </si>
  <si>
    <t>[mdmswitch_help:06130] Re: 【INC29692676】Re:  【Intune切り替え】問い合わせが入りました_C011.eml</t>
  </si>
  <si>
    <t>[mdmswitch_help:06131] 【INC29700331】RE: 【Intune切り替え】問い合わせが入りました_C073.eml</t>
  </si>
  <si>
    <t>[mdmswitch_help:06132] 【INC29702116】iPhone MDM切替操作について.eml</t>
  </si>
  <si>
    <t>[mdmswitch_help:06133] RE: 【INC29700242】RE: 【Intune切り替え】問い合わせが入りました_C069.eml</t>
  </si>
  <si>
    <t>[mdmswitch_help:06134] 【MDM移行】 【Intune切り替え】問い合わせが入りました_C029.eml</t>
  </si>
  <si>
    <t>[mdmswitch_help:06135] 【INC29694024】 【Intune切り替え】問い合わせが入りました_C026.eml</t>
  </si>
  <si>
    <t>[mdmswitch_help:06136] 【INC29692965】Re:【Intune切り替え】問い合わせが入りました_C014.eml</t>
  </si>
  <si>
    <t>[mdmswitch_help:06137] Re: 【INC29645584】 【Intune切り替え】問い合わせが入りました_B766.eml</t>
  </si>
  <si>
    <t>[mdmswitch_help:06138] RE: 【INC29520897】iPhone MDM切替操作について.eml</t>
  </si>
  <si>
    <t>[mdmswitch_help:06139] Re: 【INC29490489】 【Intune切り替え】問い合わせが入りました_B035.eml</t>
  </si>
  <si>
    <t>[mdmswitch_help:06140] 【Intune切り替え】問い合わせが入りました_C099.eml</t>
  </si>
  <si>
    <t>[mdmswitch_help:06141] Re: 【INC29638228】RE: 【Intune切り替え】問い合わせが入りました_B667.eml</t>
  </si>
  <si>
    <t>[mdmswitch_help:06142] RE: 【INC29700242】RE: 【Intune切り替え】問い合わせが入りました_C069.eml</t>
  </si>
  <si>
    <t>[mdmswitch_help:06143] Re: 【INC29665845】【MDM移行】 【Intune切り替え】問い合わせが入りました_B864.eml</t>
  </si>
  <si>
    <t>[mdmswitch_help:06144] 再送 【追加のご確認】2＜:  Re:  【INC29666319】Re:  【Intune切り替え】問い合わせが入りました_B935.eml</t>
  </si>
  <si>
    <t>[mdmswitch_help:06145] 【Intune切り替え】問い合わせが入りました_C100.eml</t>
  </si>
  <si>
    <t>[mdmswitch_help:06146] 【Intune切り替え】問い合わせが入りました_C101.eml</t>
  </si>
  <si>
    <t>[mdmswitch_help:06147] 【INC29694235】 【Intune切り替え】問い合わせが入りました_C033.eml</t>
  </si>
  <si>
    <t>[mdmswitch_help:06148] 【Intune切り替え】問い合わせが入りました_C102.eml</t>
  </si>
  <si>
    <t>[mdmswitch_help:06149] 【INC29694028】 【Intune切り替え】問い合わせが入りました_C027.eml</t>
  </si>
  <si>
    <t>[mdmswitch_help:06150] Re: 【INC29490489】 【Intune切り替え】問い合わせが入りました_B035.eml</t>
  </si>
  <si>
    <t>[mdmswitch_help:06151] 【INC29699222】 【Intune切り替え】問い合わせが入りました_C041.eml</t>
  </si>
  <si>
    <t>[mdmswitch_help:06152] 【INC29702483】iPhone MDM切替操作について.eml</t>
  </si>
  <si>
    <t>[mdmswitch_help:06153] 【INC29673801】 RE:   【Intune切り替え】問い合わせが入りました_B889.eml</t>
  </si>
  <si>
    <t>[mdmswitch_help:06154] 【Intune切り替え】問い合わせが入りました_C103.eml</t>
  </si>
  <si>
    <t>[mdmswitch_help:06155] Re: 【INC29638228】RE: 【Intune切り替え】問い合わせが入りました_B667.eml</t>
  </si>
  <si>
    <t>[mdmswitch_help:06156] RE: 【INC29636617】【MDM移行】[mdmswitch_help:04163] 【Intune切り替え】問い合わせが入りました_B616.eml</t>
  </si>
  <si>
    <t>[mdmswitch_help:06157] 【INC29699265】 【Intune切り替え】問い合わせが入りました_C043.eml</t>
  </si>
  <si>
    <t>[mdmswitch_help:06158] 【Intune切り替え】問い合わせが入りました_C104.eml</t>
  </si>
  <si>
    <t>[mdmswitch_help:06159] Re: 【追加のご確認】2＜:  Re:  【INC29666319】Re:  【Intune切り替え】問い合わせが入りました_B935.eml</t>
  </si>
  <si>
    <t>[mdmswitch_help:06160] 【Intune切り替え】問い合わせが入りました_C105.eml</t>
  </si>
  <si>
    <t>[mdmswitch_help:06161] 【INC29673784】 RE:   【Intune切り替え】問い合わせが入りました_B887.eml</t>
  </si>
  <si>
    <t>[mdmswitch_help:06162] Re: 【INC29638228】RE: 【Intune切り替え】問い合わせが入りました_B667.eml</t>
  </si>
  <si>
    <t>[mdmswitch_help:06163] 【INC29699344】 【Intune切り替え】問い合わせが入りました_C044.eml</t>
  </si>
  <si>
    <t>[mdmswitch_help:06164] 【INC29693952】Re:【Intune切り替え】問い合わせが入りました_C040.eml</t>
  </si>
  <si>
    <t>[mdmswitch_help:06165] Re: 【MDM移行】 【Intune切り替え】問い合わせが入りました_B957.eml</t>
  </si>
  <si>
    <t>[mdmswitch_help:06166] 【INC29693498】Re:【Intune切り替え】問い合わせが入りました_C036.eml</t>
  </si>
  <si>
    <t>[mdmswitch_help:06167] 【INC29693910】Re:【Intune切り替え】問い合わせが入りました_C038.eml</t>
  </si>
  <si>
    <t>[mdmswitch_help:06168] 【Intune切り替え】問い合わせが入りました_C106.eml</t>
  </si>
  <si>
    <t>[mdmswitch_help:06169] Re: 「INC29675186」【MDM移行】 【Intune切り替え】問い合わせが入りました_B914.eml</t>
  </si>
  <si>
    <t>[mdmswitch_help:06170] 【INC29693814】Re:【Intune切り替え】問い合わせが入りました_C037.eml</t>
  </si>
  <si>
    <t>[mdmswitch_help:06171] 【Intune切り替え】問い合わせが入りました_C107.eml</t>
  </si>
  <si>
    <t>[mdmswitch_help:06172] 【INC29699446】 【Intune切り替え】問い合わせが入りました_C045.eml</t>
  </si>
  <si>
    <t>[mdmswitch_help:06173] Re: 【INC29673065】RE:  【Intune切り替え】問い合わせが入りました_B883.eml</t>
  </si>
  <si>
    <t>[mdmswitch_help:06174] 【Intune切り替え】問い合わせが入りました_C108.eml</t>
  </si>
  <si>
    <t>[mdmswitch_help:06175] 【Intune切り替え】問い合わせが入りました_C109.eml</t>
  </si>
  <si>
    <t>[mdmswitch_help:06176] Re: 【INC29693251】Re:  【Intune切り替え】問い合わせが入りました_C024.eml</t>
  </si>
  <si>
    <t>[mdmswitch_help:06177] 【INC29699473】 【Intune切り替え】問い合わせが入りました_C046.eml</t>
  </si>
  <si>
    <t>[mdmswitch_help:06178] Re: 【INC29638228】RE: 【Intune切り替え】問い合わせが入りました_B667.eml</t>
  </si>
  <si>
    <t>[mdmswitch_help:06179] 【Intune切り替え】問い合わせが入りました_C110.eml</t>
  </si>
  <si>
    <t>[mdmswitch_help:06180] 【INC29703169】iPhone MDM切替操作について.eml</t>
  </si>
  <si>
    <t>[mdmswitch_help:06181] Re: 【INC29645584】 【Intune切り替え】問い合わせが入りました_B766.eml</t>
  </si>
  <si>
    <t>[mdmswitch_help:06182] Re: 【INC29694210】RE: 【Intune切り替え】問い合わせが入りました_C032.eml</t>
  </si>
  <si>
    <t>[mdmswitch_help:06183] 【Intune切り替え】問い合わせが入りました_C111.eml</t>
  </si>
  <si>
    <t>[mdmswitch_help:06184] 【INC29699493】[mdmswitch_help:05819] 【Intune切り替え】問い合わせが入りました_C048.eml</t>
  </si>
  <si>
    <t>[mdmswitch_help:06185] Re: 【INC29700106】RE: 【Intune切り替え】問い合わせが入りました_C062.eml</t>
  </si>
  <si>
    <t>[mdmswitch_help:06186] 【Intune切り替え】問い合わせが入りました_C112.eml</t>
  </si>
  <si>
    <t>[mdmswitch_help:06187] Re: 【INC29693219】 【Intune切り替え】問い合わせが入りました_C007.eml</t>
  </si>
  <si>
    <t>[mdmswitch_help:06188] 【Intune切り替え】問い合わせが入りました_C113.eml</t>
  </si>
  <si>
    <t>[mdmswitch_help:06189] 【INC29702202】 社用スマホのAuthenticatorアプリについて.eml</t>
  </si>
  <si>
    <t>[mdmswitch_help:06190] 【Intune切り替え】問い合わせが入りました_C114.eml</t>
  </si>
  <si>
    <t>[mdmswitch_help:06191] 【INC29699832】RE: 【Intune切り替え】問い合わせが入りました_C055.eml</t>
  </si>
  <si>
    <t>[mdmswitch_help:06192] 【INC29694075】【MDM移行】 【Intune切り替え】問い合わせが入りました_C030.eml</t>
  </si>
  <si>
    <t>[mdmswitch_help:06193] 【MDM移行】[mdmswitch_help:05832] 【Intune切り替え】問い合わせが入りました_C049.eml</t>
  </si>
  <si>
    <t>[mdmswitch_help:06194] 【Intune切り替え】問い合わせが入りました_C115.eml</t>
  </si>
  <si>
    <t>[mdmswitch_help:06195] 【Intune切り替え】問い合わせが入りました_C116.eml</t>
  </si>
  <si>
    <t>[mdmswitch_help:06196] 【Intune切り替え】問い合わせが入りました_C117.eml</t>
  </si>
  <si>
    <t>[mdmswitch_help:06197] Re: 「INC29675186」【MDM移行】 【Intune切り替え】問い合わせが入りました_B914.eml</t>
  </si>
  <si>
    <t>[mdmswitch_help:06198] Re: 【INC29665510】 【Intune切り替え】問い合わせが入りました_B853.eml</t>
  </si>
  <si>
    <t>[mdmswitch_help:06199] Re: 【INC29644329】FW: 【Intune切り替え】問い合わせが入りました_B759.eml</t>
  </si>
  <si>
    <t>[mdmswitch_help:06200] Re: 【INC29700106】RE: 【Intune切り替え】問い合わせが入りました_C062.eml</t>
  </si>
  <si>
    <t>[mdmswitch_help:06201] Re: 【INC29698862】iPhone MDM切替操作について.eml</t>
  </si>
  <si>
    <t>[mdmswitch_help:06202] 【Intune切り替え】問い合わせが入りました_C118.eml</t>
  </si>
  <si>
    <t>[mdmswitch_help:06203] 【Intune切り替え】問い合わせが入りました_C119.eml</t>
  </si>
  <si>
    <t>[mdmswitch_help:06204] 【INC29699645】 【Intune切り替え】問い合わせが入りました_C050.eml</t>
  </si>
  <si>
    <t>[mdmswitch_help:06205] 【Intune切り替え】問い合わせが入りました_C120.eml</t>
  </si>
  <si>
    <t>[mdmswitch_help:06206] Re: 【INC29699645】 【Intune切り替え】問い合わせが入りました_C050.eml</t>
  </si>
  <si>
    <t>[mdmswitch_help:06207] 【エラー発生】＜: 【追加のご確認】2＜:  Re:  【INC29666319】Re:  【Intune切り替え】問い合わせが入りました.eml</t>
  </si>
  <si>
    <t>[mdmswitch_help:06208] Re: 【INC29638228】RE: 【Intune切り替え】問い合わせが入りました_B667.eml</t>
  </si>
  <si>
    <t>[mdmswitch_help:06209] 【Intune切り替え】問い合わせが入りました_C121.eml</t>
  </si>
  <si>
    <t>[mdmswitch_help:06210] Re: 『INC29643531』【MDM移行】 【Intune切り替え】問い合わせが入りました_B745.eml</t>
  </si>
  <si>
    <t>[mdmswitch_help:06211] RE: 『INC29643840』【MDM移行】[mdmswitch_help:04638] 【Intune切り替え】問い合わせが入りました_B750.eml</t>
  </si>
  <si>
    <t>[mdmswitch_help:06212] Re: 【INC29700331】RE: 【Intune切り替え】問い合わせが入りました_C073.eml</t>
  </si>
  <si>
    <t>[mdmswitch_help:06213] 【INC29673941】【MDM移行】 【Intune切り替え】問い合わせが入りました_B893.eml</t>
  </si>
  <si>
    <t>[mdmswitch_help:06214] Re: 【INC29638224】Re:  【Intune切り替え】問い合わせが入りました_B849.eml</t>
  </si>
  <si>
    <t>[mdmswitch_help:06215] Re: 【Intune切り替え】問い合わせが入りました_B933.eml</t>
  </si>
  <si>
    <t>[mdmswitch_help:06216] RE: 【INC29699493】[mdmswitch_help:05819] 【Intune切り替え】問い合わせが入りました_C048.eml</t>
  </si>
  <si>
    <t>[mdmswitch_help:06217] 進めました＜【エラー発生】＜: 【追加のご確認】2＜:  Re:  【INC29666319】Re:  【Intune切り替え】問い合わせ.eml</t>
  </si>
  <si>
    <t>[mdmswitch_help:06218] Re: 【INC29458029】【MDM移行】 【Intune切り替え】問い合わせが入りました_A889.eml</t>
  </si>
  <si>
    <t>[mdmswitch_help:06219] Re: 「INC29692705」【MDM移行】 【Intune切り替え】問い合わせが入りました_B998.eml</t>
  </si>
  <si>
    <t>[mdmswitch_help:06220] Re: 【INC29699832】RE: 【Intune切り替え】問い合わせが入りました_C055.eml</t>
  </si>
  <si>
    <t>[mdmswitch_help:06221] Re: 【INC29693251】Re:  【Intune切り替え】問い合わせが入りました_C024.eml</t>
  </si>
  <si>
    <t>[mdmswitch_help:06222] Re: 【INC29700331】RE: 【Intune切り替え】問い合わせが入りました_C073.eml</t>
  </si>
  <si>
    <t>[mdmswitch_help:06223] INC29692390【MDM移行】 【Intune切り替え】問い合わせが入りました_B968.eml</t>
  </si>
  <si>
    <t>[mdmswitch_help:06224] Re: 【INC29699832】RE: 【Intune切り替え】問い合わせが入りました_C055.eml</t>
  </si>
  <si>
    <t>[mdmswitch_help:06225] Re: 「INC29664017」【MDM移行】 【Intune切り替え】問い合わせが入りました_B810.eml</t>
  </si>
  <si>
    <t>[mdmswitch_help:06226] Re: 『INC29643531』【MDM移行】[mdmswitch_help:04611] 【Intune切り替え】問い合わせが入りました_B745.eml</t>
  </si>
  <si>
    <t>[mdmswitch_help:06227] Re: 【INC29663944】 【Intune切り替え】問い合わせが入りました_B809.eml</t>
  </si>
  <si>
    <t>[mdmswitch_help:06228] 【Intune切り替え】問い合わせが入りました_C122.eml</t>
  </si>
  <si>
    <t>[mdmswitch_help:06229] 【Intune切り替え】問い合わせが入りました_C123.eml</t>
  </si>
  <si>
    <t>[mdmswitch_help:06230] 【INC29693402】Re:【Intune切り替え】問い合わせが入りました_C028.eml</t>
  </si>
  <si>
    <t>[mdmswitch_help:06231] Re: 【MDM移行】 【Intune切り替え】問い合わせが入りました_B957.eml</t>
  </si>
  <si>
    <t>[mdmswitch_help:06232] 【Intune切り替え】問い合わせが入りました_C124.eml</t>
  </si>
  <si>
    <t>[mdmswitch_help:06233] Re: 【INC29692281】Re:  【Intune切り替え】問い合わせが入りました_B995.eml</t>
  </si>
  <si>
    <t>[mdmswitch_help:06234] 【Intune切り替え】問い合わせが入りました_C125.eml</t>
  </si>
  <si>
    <t>[mdmswitch_help:06235] RE: 【INC29699832】RE: 【Intune切り替え】問い合わせが入りました_C055.eml</t>
  </si>
  <si>
    <t>[mdmswitch_help:06236] Re: 「INC29663905」【MDM移行】 【Intune切り替え】問い合わせが入りました_B808.eml</t>
  </si>
  <si>
    <t>[mdmswitch_help:06237] Re: 【INC29644329】FW: 【Intune切り替え】問い合わせが入りました_B759.eml</t>
  </si>
  <si>
    <t>[mdmswitch_help:06238] RE: 【INC29700242】RE: 【Intune切り替え】問い合わせが入りました_C069.eml</t>
  </si>
  <si>
    <t>[mdmswitch_help:06239] Re: 【INC29693402】Re:  【Intune切り替え】問い合わせが入りました_C028.eml</t>
  </si>
  <si>
    <t>[mdmswitch_help:06240] Re: 【INC29698326】iPhone　MDM切替操作について.eml</t>
  </si>
  <si>
    <t>[mdmswitch_help:06241] Re: 『INC29642496』【MDM移行】 【Intune切り替え】問い合わせが入りました_B729.eml</t>
  </si>
  <si>
    <t>[mdmswitch_help:06242] Re: 【INC29700331】RE: 【Intune切り替え】問い合わせが入りました_C073.eml</t>
  </si>
  <si>
    <t>[mdmswitch_help:06243] 【Intune切り替え】問い合わせが入りました_C126.eml</t>
  </si>
  <si>
    <t>[mdmswitch_help:06244] 【Intune切り替え】問い合わせが入りました_C127.eml</t>
  </si>
  <si>
    <t>[mdmswitch_help:06245] Re: 【INC29664571】Re:  【Intune切り替え】問い合わせが入りました_B777.eml</t>
  </si>
  <si>
    <t>[mdmswitch_help:06246] 【INC29694238】 【Intune切り替え】問い合わせが入りました_C034.eml</t>
  </si>
  <si>
    <t>[mdmswitch_help:06247] 【INC29694320】【MDM移行】 【Intune切り替え】問い合わせが入りました_C035.eml</t>
  </si>
  <si>
    <t>[mdmswitch_help:06248] 【INC29673959】【MDM移行】 【Intune切り替え】問い合わせが入りました_B894.eml</t>
  </si>
  <si>
    <t>[mdmswitch_help:06249] 【INC29674064】【MDM移行】 【Intune切り替え】問い合わせが入りました_B895.eml</t>
  </si>
  <si>
    <t>[mdmswitch_help:06250] 【Intune切り替え】問い合わせが入りました_C128.eml</t>
  </si>
  <si>
    <t>[mdmswitch_help:06251] 【Intune切り替え】問い合わせが入りました_C129.eml</t>
  </si>
  <si>
    <t>[mdmswitch_help:06252] 【INC29694083】 【Intune切り替え】問い合わせが入りました_C031.eml</t>
  </si>
  <si>
    <t>[mdmswitch_help:06253] RE: 「INC29693927」【MDM移行】[mdmswitch_help:05766] 【Intune切り替え】問い合わせが入りました_C023.eml</t>
  </si>
  <si>
    <t>[mdmswitch_help:06254] 【Intune切り替え】問い合わせが入りました_C130.eml</t>
  </si>
  <si>
    <t>[mdmswitch_help:06255] 【Intune切り替え】問い合わせが入りました_C131.eml</t>
  </si>
  <si>
    <t>[mdmswitch_help:06256] Re: 【INC29607080】【MDM移行】[mdmswitch_help:03712] 【Intune切り替え】問い合わせが入りました_B487.eml</t>
  </si>
  <si>
    <t>[mdmswitch_help:06257] RE: 【INC29607080】【MDM移行】[mdmswitch_help:03712] 【Intune切り替え】問い合わせが入りました_B487.eml</t>
  </si>
  <si>
    <t>[mdmswitch_help:06258] Re: 【INC29663944】 【Intune切り替え】問い合わせが入りました_B809.eml</t>
  </si>
  <si>
    <t>[mdmswitch_help:06259] 【Intune切り替え】問い合わせが入りました_C132.eml</t>
  </si>
  <si>
    <t>[mdmswitch_help:06260] RE: 【INC29607080】【MDM移行】[mdmswitch_help:03712] 【Intune切り替え】問い合わせが入りました_B487.eml</t>
  </si>
  <si>
    <t>[mdmswitch_help:06261] Re: 【INC29674822】 【Intune切り替え】問い合わせが入りました_B906.eml</t>
  </si>
  <si>
    <t>[mdmswitch_help:06262] 【Intune切り替え】問い合わせが入りました_C133.eml</t>
  </si>
  <si>
    <t>[mdmswitch_help:06263] 【Intune切り替え】問い合わせが入りました_C134.eml</t>
  </si>
  <si>
    <t>[mdmswitch_help:06264] Re: 【INC29691810】Re:  【Intune切り替え】問い合わせが入りました_B972.eml</t>
  </si>
  <si>
    <t>[mdmswitch_help:06265] 【Intune切り替え】問い合わせが入りました_C135.eml</t>
  </si>
  <si>
    <t>[mdmswitch_help:06266] RE: 【INC29664809】[mdmswitch_help:04959] 【Intune切り替え】問い合わせが入りました_B836.eml</t>
  </si>
  <si>
    <t>[mdmswitch_help:06267] 【Intune切り替え】問い合わせが入りました_C136.eml</t>
  </si>
  <si>
    <t>[mdmswitch_help:06268] 【Intune切り替え】問い合わせが入りました_C137.eml</t>
  </si>
  <si>
    <t>[mdmswitch_help:06269] RE: 【INC29607080】【MDM移行】[mdmswitch_help:03712] 【Intune切り替え】問い合わせが入りました_B487.eml</t>
  </si>
  <si>
    <t>[mdmswitch_help:06270] Re: 【INC29691999】 【Intune切り替え】問い合わせが入りました_B947.eml</t>
  </si>
  <si>
    <t>[mdmswitch_help:06271] Re: 【MDM移行】 【Intune切り替え】問い合わせが入りました_B845.eml</t>
  </si>
  <si>
    <t>[mdmswitch_help:06272] Re: 【INC29672797】[mdmswitch_help:05148] 【Intune切り替え】問い合わせが入りました_B875.eml</t>
  </si>
  <si>
    <t>[mdmswitch_help:06273] 【Intune切り替え】問い合わせが入りました_C138.eml</t>
  </si>
  <si>
    <t>[mdmswitch_help:06274] 【Intune切り替え】問い合わせが入りました_C139.eml</t>
  </si>
  <si>
    <t>[mdmswitch_help:06275] Re: 【INC29636928】【MDM移行】 【Intune切り替え】問い合わせが入りました_B619.eml</t>
  </si>
  <si>
    <t>[mdmswitch_help:06276] 【Intune切り替え】問い合わせが入りました_C140.eml</t>
  </si>
  <si>
    <t>[mdmswitch_help:06277] RE: 【INC29702202】 社用スマホのAuthenticatorアプリについて.eml</t>
  </si>
  <si>
    <t>[mdmswitch_help:06278] 【Intune切り替え】問い合わせが入りました_C141.eml</t>
  </si>
  <si>
    <t>[mdmswitch_help:06279] 【Intune切り替え】問い合わせが入りました_C142.eml</t>
  </si>
  <si>
    <t>[mdmswitch_help:06280] RE: [mdmswitch_help:04293] 【INC29637849】【Intune切り替え】問い合わせが入りました_B652.eml</t>
  </si>
  <si>
    <t>[mdmswitch_help:06281] Re: 【INC29638905】Re:  【Intune切り替え】問い合わせが入りました_B684.eml</t>
  </si>
  <si>
    <t>[mdmswitch_help:06282] Fwd: 【INC29638905】Re:  【Intune切り替え】問い合わせが入りました_B684.eml</t>
  </si>
  <si>
    <t>[mdmswitch_help:06283] 【Intune切り替え】問い合わせが入りました_C143.eml</t>
  </si>
  <si>
    <t>[mdmswitch_help:06284] 【Intune切り替え】問い合わせが入りました_C144.eml</t>
  </si>
  <si>
    <t>[mdmswitch_help:06285] 【Intune切り替え】問い合わせが入りました_C145.eml</t>
  </si>
  <si>
    <t>[mdmswitch_help:06286] Re: 【INC29638228】RE: 【Intune切り替え】問い合わせが入りました_B667.eml</t>
  </si>
  <si>
    <t>[mdmswitch_help:06287] Re: 【INC29638224】Re:  【Intune切り替え】問い合わせが入りました_B849.eml</t>
  </si>
  <si>
    <t>[mdmswitch_help:06288] RE: Re:[mdmswitch_help:05847] RE: 【INC29691553】Re: [mdmswitch_help:05518] 【Intune切り替え】問い合わせが.eml</t>
  </si>
  <si>
    <t>[mdmswitch_help:06289] 【Intune切り替え】問い合わせが入りました_C146.eml</t>
  </si>
  <si>
    <t>[mdmswitch_help:06290] Re: 【INC29606221】 【Intune切り替え】問い合わせが入りました_B465.eml</t>
  </si>
  <si>
    <t>[mdmswitch_help:06291] 【Intune切り替え】問い合わせが入りました_C147.eml</t>
  </si>
  <si>
    <t>[mdmswitch_help:06292] 【Intune切り替え】問い合わせが入りました_C148.eml</t>
  </si>
  <si>
    <t>[mdmswitch_help:06293] Re: 【INC29692708】Re:  【Intune切り替え】問い合わせが入りました_C012.eml</t>
  </si>
  <si>
    <t>[mdmswitch_help:06294] 【Intune切り替え】問い合わせが入りました_C149.eml</t>
  </si>
  <si>
    <t>[mdmswitch_help:06295] 【Intune切り替え】問い合わせが入りました_C150.eml</t>
  </si>
  <si>
    <t>[mdmswitch_help:06296] 【Intune切り替え】問い合わせが入りました_C151.eml</t>
  </si>
  <si>
    <t>[mdmswitch_help:06297] 【Intune切り替え】問い合わせが入りました_C152.eml</t>
  </si>
  <si>
    <t>[mdmswitch_help:06298] 【Intune切り替え】問い合わせが入りました_C153.eml</t>
  </si>
  <si>
    <t>[mdmswitch_help:06299] 【Intune切り替え】問い合わせが入りました_C154.eml</t>
  </si>
  <si>
    <t>[mdmswitch_help:06300] Re: 【INC29638224】Re:  【Intune切り替え】問い合わせが入りました_B849.eml</t>
  </si>
  <si>
    <t>[mdmswitch_help:06301] 【Intune切り替え】問い合わせが入りました_C155.eml</t>
  </si>
  <si>
    <t>[mdmswitch_help:06302] Re: 【INC29674064】【MDM移行】 【Intune切り替え】問い合わせが入りました_B895.eml</t>
  </si>
  <si>
    <t>[mdmswitch_help:06303] 【Intune切り替え】問い合わせが入りました_C156.eml</t>
  </si>
  <si>
    <t>[mdmswitch_help:06304] 【Intune切り替え】問い合わせが入りました_C157.eml</t>
  </si>
  <si>
    <t>[mdmswitch_help:06305] Re: 【INC29671166】 【Intune切り替え】問い合わせが入りました_B960.eml</t>
  </si>
  <si>
    <t>[mdmswitch_help:06306] 【Intune切り替え】問い合わせが入りました_C158.eml</t>
  </si>
  <si>
    <t>[mdmswitch_help:06307] RE: 【INC29644329】FW: 【Intune切り替え】問い合わせが入りました_B759.eml</t>
  </si>
  <si>
    <t>[mdmswitch_help:06308] 【Intune切り替え】問い合わせが入りました_C159.eml</t>
  </si>
  <si>
    <t>[mdmswitch_help:06309] Re: 【INC29699265】 【Intune切り替え】問い合わせが入りました_C043.eml</t>
  </si>
  <si>
    <t>[mdmswitch_help:06310] 【Intune切り替え】問い合わせが入りました_C160.eml</t>
  </si>
  <si>
    <t>[mdmswitch_help:06311] 【Intune切り替え】問い合わせが入りました_C161.eml</t>
  </si>
  <si>
    <t>[mdmswitch_help:06312] Re: 【MDM移行】 【Intune切り替え】問い合わせが入りました_B750.eml</t>
  </si>
  <si>
    <t>[mdmswitch_help:06313] 【INC29705115】iPhone MDM切替操作について.eml</t>
  </si>
  <si>
    <t>[mdmswitch_help:06314] RE: 【INC29664809】[mdmswitch_help:04959] 【Intune切り替え】問い合わせが入りました_B836.eml</t>
  </si>
  <si>
    <t>[mdmswitch_help:06315] Re: 【INC29699265】 【Intune切り替え】問い合わせが入りました_C043.eml</t>
  </si>
  <si>
    <t>[mdmswitch_help:06316] Re: 【INC29692253】 【Intune切り替え】問い合わせが入りました_B949.eml</t>
  </si>
  <si>
    <t>[mdmswitch_help:06317] 【Intune切り替え】問い合わせが入りました_C162.eml</t>
  </si>
  <si>
    <t>[mdmswitch_help:06318] Re: 【INC29691999】 【Intune切り替え】問い合わせが入りました_B947.eml</t>
  </si>
  <si>
    <t>[mdmswitch_help:06319] 【Intune切り替え】問い合わせが入りました_C163.eml</t>
  </si>
  <si>
    <t>[mdmswitch_help:06320] Re: 【INC29692253】 【Intune切り替え】問い合わせが入りました_B949.eml</t>
  </si>
  <si>
    <t>[mdmswitch_help:06321] 【Intune切り替え】問い合わせが入りました_C164.eml</t>
  </si>
  <si>
    <t>[mdmswitch_help:06322] 【Intune切り替え】問い合わせが入りました_C165.eml</t>
  </si>
  <si>
    <t>[mdmswitch_help:06323] 【Intune切り替え】問い合わせが入りました_C166.eml</t>
  </si>
  <si>
    <t>[mdmswitch_help:06324] Re: 【INC29458029】【MDM移行】 【Intune切り替え】問い合わせが入りました_A889.eml</t>
  </si>
  <si>
    <t>[mdmswitch_help:06325] 【INC29709176】 【問合せ】社用スマートフォンのメッセージポップアップについて.eml</t>
  </si>
  <si>
    <t>[mdmswitch_help:06326] 【Intune切り替え】問い合わせが入りました_C167.eml</t>
  </si>
  <si>
    <t>[mdmswitch_help:06327] Re: 【Intune切り替え】問い合わせが入りました_B933.eml</t>
  </si>
  <si>
    <t>[mdmswitch_help:06328] Re: 【INC29692253】 【Intune切り替え】問い合わせが入りました_B949.eml</t>
  </si>
  <si>
    <t>[mdmswitch_help:06329] 【Intune切り替え】問い合わせが入りました_C168.eml</t>
  </si>
  <si>
    <t>[mdmswitch_help:06330] Re: 進めました＜【エラー発生】＜: 【追加のご確認】2＜:  Re:  【INC29666319】Re:  【Intune切り替え】問い合.eml</t>
  </si>
  <si>
    <t>[mdmswitch_help:06331] 【Intune切り替え】問い合わせが入りました_C169.eml</t>
  </si>
  <si>
    <t>[mdmswitch_help:06332] 【Intune切り替え】問い合わせが入りました_C170.eml</t>
  </si>
  <si>
    <t>[mdmswitch_help:06333] Re: 【INC29699265】 【Intune切り替え】問い合わせが入りました_C043.eml</t>
  </si>
  <si>
    <t>[mdmswitch_help:06334] RE: 【INC29692413】Re: [mdmswitch_help:05684] 【Intune切り替え】問い合わせが入りました_C002.eml</t>
  </si>
  <si>
    <t>[mdmswitch_help:06335] 【Intune切り替え】問い合わせが入りました_C171.eml</t>
  </si>
  <si>
    <t>[mdmswitch_help:06336] 【Intune切り替え】問い合わせが入りました_C172.eml</t>
  </si>
  <si>
    <t>[mdmswitch_help:06337] 【INC29699657】【MDM移行】 【Intune切り替え】問い合わせが入りました_C052.eml</t>
  </si>
  <si>
    <t>[mdmswitch_help:06338] 【Intune切り替え】問い合わせが入りました_C173.eml</t>
  </si>
  <si>
    <t>[mdmswitch_help:06339] 【Intune切り替え】問い合わせが入りました_C174.eml</t>
  </si>
  <si>
    <t>[mdmswitch_help:06340] 【INC29699769】【MDM移行】 【Intune切り替え】問い合わせが入りました_C054.eml</t>
  </si>
  <si>
    <t>[mdmswitch_help:06341] 【INC29764579】iPhone MDM切替操作について.eml</t>
  </si>
  <si>
    <t>[mdmswitch_help:06342] Re: 【INC29692253】 【Intune切り替え】問い合わせが入りました_B949.eml</t>
  </si>
  <si>
    <t>[mdmswitch_help:06343] 【INC29764599】iPhone MDM切替操作について.eml</t>
  </si>
  <si>
    <t>[mdmswitch_help:06344] Re: 【INC29490059】 【Intune切り替え】問い合わせが入りました_B021.eml</t>
  </si>
  <si>
    <t>[mdmswitch_help:06345] 【INC29692592】　RE:  Re:   【Intune切り替え】問い合わせが入りました_C008.eml</t>
  </si>
  <si>
    <t>[mdmswitch_help:06346] 【Intune切り替え】問い合わせが入りました_C175.eml</t>
  </si>
  <si>
    <t>[mdmswitch_help:06347] 【INC29764869】iPhone MDM切替操作について.eml</t>
  </si>
  <si>
    <t>[mdmswitch_help:06348] Re: 【INC29692253】 【Intune切り替え】問い合わせが入りました_B949.eml</t>
  </si>
  <si>
    <t>[mdmswitch_help:06349] 【Intune切り替え】問い合わせが入りました_C176.eml</t>
  </si>
  <si>
    <t>[mdmswitch_help:06350] Re: 【INC29693251】Re:  【Intune切り替え】問い合わせが入りました_C024.eml</t>
  </si>
  <si>
    <t>[mdmswitch_help:06351] 【INC29706448】Re:【Intune切り替え】問い合わせが入りました_C087.eml</t>
  </si>
  <si>
    <t>[mdmswitch_help:06352] 【Intune切り替え】問い合わせが入りました_C177.eml</t>
  </si>
  <si>
    <t>[mdmswitch_help:06353] 【INC29699954】 【Intune切り替え】問い合わせが入りました_C059.eml</t>
  </si>
  <si>
    <t>[mdmswitch_help:06354] 【INC29706519】Re:【Intune切り替え】問い合わせが入りました_C089.eml</t>
  </si>
  <si>
    <t>[mdmswitch_help:06355] Re: 【INC29607582】 【Intune切り替え】問い合わせが入りました_B495.eml</t>
  </si>
  <si>
    <t>[mdmswitch_help:06356] 【INC29700116】 【Intune切り替え】問い合わせが入りました_C064.eml</t>
  </si>
  <si>
    <t>[mdmswitch_help:06357] 【Intune切り替え】問い合わせが入りました_C178.eml</t>
  </si>
  <si>
    <t>[mdmswitch_help:06358] 【INC29699769】【MDM移行】 【Intune切り替え】問い合わせが入りました_C054.eml</t>
  </si>
  <si>
    <t>[mdmswitch_help:06359] 【INC29765143】iPhone MDM切替操作について.eml</t>
  </si>
  <si>
    <t>[mdmswitch_help:06360] Re: 【INC29676252】Re:  【Intune切り替え】問い合わせが入りました_B926.eml</t>
  </si>
  <si>
    <t>[mdmswitch_help:06361] 【INC29748187】iPhone MDM切替操作について.eml</t>
  </si>
  <si>
    <t>[mdmswitch_help:06362] 【INC29700194】 【Intune切り替え】問い合わせが入りました_C065.eml</t>
  </si>
  <si>
    <t>[mdmswitch_help:06363] 【INC29700057】 【Intune切り替え】問い合わせが入りました_C060.eml</t>
  </si>
  <si>
    <t>[mdmswitch_help:06364] 【INC29699859】【MDM移行】[mdmswitch_help:05882] 【Intune切り替え】問い合わせが入りました_C057.eml</t>
  </si>
  <si>
    <t>[mdmswitch_help:06365] 【Intune切り替え】問い合わせが入りました_C179.eml</t>
  </si>
  <si>
    <t>[mdmswitch_help:06366] 【Intune切り替え】問い合わせが入りました_C180.eml</t>
  </si>
  <si>
    <t>[mdmswitch_help:06367] 【INC29699867】【MDM移行】 【Intune切り替え】問い合わせが入りました_C058.eml</t>
  </si>
  <si>
    <t>[mdmswitch_help:06368] 【Intune切り替え】問い合わせが入りました_C181.eml</t>
  </si>
  <si>
    <t>[mdmswitch_help:06369] 【INC29700222】 【Intune切り替え】問い合わせが入りました_C066.eml</t>
  </si>
  <si>
    <t>[mdmswitch_help:06370] Re: 【INC29765143】iPhone MDM切替操作について.eml</t>
  </si>
  <si>
    <t>[mdmswitch_help:06371] 【INC29700095】[mdmswitch_help:05904] 【Intune切り替え】問い合わせが入りました_C061.eml</t>
  </si>
  <si>
    <t>[mdmswitch_help:06372] Re: [mdmswitch_help:04293] 【INC29637849】【Intune切り替え】問い合わせが入りました_B652.eml</t>
  </si>
  <si>
    <t>[mdmswitch_help:06373] 【Intune切り替え】問い合わせが入りました_C182.eml</t>
  </si>
  <si>
    <t>[mdmswitch_help:06374] 【Intune切り替え】問い合わせが入りました_C183.eml</t>
  </si>
  <si>
    <t>[mdmswitch_help:06375] 【Intune切り替え】問い合わせが入りました_C184.eml</t>
  </si>
  <si>
    <t>[mdmswitch_help:06376] Re: 【INC29765143】iPhone MDM切替操作について.eml</t>
  </si>
  <si>
    <t>[mdmswitch_help:06377] 【INC29706512】Re:【Intune切り替え】問い合わせが入りました_C088.eml</t>
  </si>
  <si>
    <t>[mdmswitch_help:06378] 【INC29700228】 【Intune切り替え】問い合わせが入りました_C067.eml</t>
  </si>
  <si>
    <t>[mdmswitch_help:06379] 【INC29706529】Re:【Intune切り替え】問い合わせが入りました_C090.eml</t>
  </si>
  <si>
    <t>[mdmswitch_help:06380] 【INC29706610】Re:【Intune切り替え】問い合わせが入りました_C092.eml</t>
  </si>
  <si>
    <t>[mdmswitch_help:06381] Re: 【INC29698862】iPhone MDM切替操作について.eml</t>
  </si>
  <si>
    <t>[mdmswitch_help:06382] 【INC29706779】Re:【Intune切り替え】問い合わせが入りました_C097.eml</t>
  </si>
  <si>
    <t>[mdmswitch_help:06383] 【Intune切り替え】問い合わせが入りました_C185.eml</t>
  </si>
  <si>
    <t>[mdmswitch_help:06384] Re: 進めました＜【エラー発生】＜: 【追加のご確認】2＜:  Re:  【INC29666319】Re:  【Intune切り替え】問い合.eml</t>
  </si>
  <si>
    <t>[mdmswitch_help:06385] 【Intune切り替え】問い合わせが入りました_C186.eml</t>
  </si>
  <si>
    <t>[mdmswitch_help:06386] 【Intune切り替え】問い合わせが入りました_C187.eml</t>
  </si>
  <si>
    <t>[mdmswitch_help:06387] 【INC29706900】Re:【Intune切り替え】問い合わせが入りました_C098.eml</t>
  </si>
  <si>
    <t>[mdmswitch_help:06388] RE: 【INC29706529】Re: [mdmswitch_help:06073] 【Intune切り替え】問い合わせが入りました_C090.eml</t>
  </si>
  <si>
    <t>[mdmswitch_help:06389] 「INC29700307」【MDM移行】 【Intune切り替え】問い合わせが入りました_C071.eml</t>
  </si>
  <si>
    <t>[mdmswitch_help:06390] 【INC29706920】Re:【Intune切り替え】問い合わせが入りました_C101.eml</t>
  </si>
  <si>
    <t>[mdmswitch_help:06391] 【INC29706986】Re:【Intune切り替え】問い合わせが入りました_C102.eml</t>
  </si>
  <si>
    <t>[mdmswitch_help:06392] 【INC29700482】 【Intune切り替え】問い合わせが入りました_C074.eml</t>
  </si>
  <si>
    <t>[mdmswitch_help:06393] 【INC29706992】Re:【Intune切り替え】問い合わせが入りました_C103.eml</t>
  </si>
  <si>
    <t>[mdmswitch_help:06394] 【Intune切り替え】問い合わせが入りました_C188.eml</t>
  </si>
  <si>
    <t>[mdmswitch_help:06395] 【INC29766201】iPhone Microsoft　Authenticatorについて.eml</t>
  </si>
  <si>
    <t>[mdmswitch_help:06396] 【Intune切り替え】問い合わせが入りました_C189.eml</t>
  </si>
  <si>
    <t>[mdmswitch_help:06397] 【INC29700307】【MDM移行】 【Intune切り替え】問い合わせが入りました_C071.eml</t>
  </si>
  <si>
    <t>[mdmswitch_help:06398] 【Intune切り替え】問い合わせが入りました_C190.eml</t>
  </si>
  <si>
    <t>[mdmswitch_help:06399] Re: 【INC29765143】iPhone MDM切替操作について.eml</t>
  </si>
  <si>
    <t>[mdmswitch_help:06400] 【Intune切り替え】問い合わせが入りました_C191.eml</t>
  </si>
  <si>
    <t>[mdmswitch_help:06401] Re: 【INC29672648】 【Intune切り替え】問い合わせが入りました_B869.eml</t>
  </si>
  <si>
    <t>[mdmswitch_help:06402] Re: 【INC29700222】 【Intune切り替え】問い合わせが入りました_C066.eml</t>
  </si>
  <si>
    <t>[mdmswitch_help:06403] 【Intune切り替え】問い合わせが入りました_C192.eml</t>
  </si>
  <si>
    <t>[mdmswitch_help:06404] 【INC29763308】 【Intune切り替え】問い合わせが入りました_C075.eml</t>
  </si>
  <si>
    <t>[mdmswitch_help:06405] 【Intune切り替え】問い合わせが入りました_C193.eml</t>
  </si>
  <si>
    <t>[mdmswitch_help:06406] 【Intune切り替え】問い合わせが入りました_C194.eml</t>
  </si>
  <si>
    <t>[mdmswitch_help:06407] Re: 【INC29609970】【MDM移行】 【Intune切り替え】問い合わせが入りました_B707.eml</t>
  </si>
  <si>
    <t>[mdmswitch_help:06408] 【Intune切り替え】問い合わせが入りました_C195.eml</t>
  </si>
  <si>
    <t>[mdmswitch_help:06409] 【Intune切り替え】問い合わせが入りました_C196.eml</t>
  </si>
  <si>
    <t>[mdmswitch_help:06410] 【Intune切り替え】問い合わせが入りました_C197.eml</t>
  </si>
  <si>
    <t>[mdmswitch_help:06411] 【INC29763558】 【Intune切り替え】問い合わせが入りました_C076.eml</t>
  </si>
  <si>
    <t>[mdmswitch_help:06412] 【Intune切り替え】問い合わせが入りました_C198.eml</t>
  </si>
  <si>
    <t>[mdmswitch_help:06413] 【INC29763631】 【Intune切り替え】問い合わせが入りました_C079.eml</t>
  </si>
  <si>
    <t>[mdmswitch_help:06414] Re: 【INC29765143】iPhone MDM切替操作について.eml</t>
  </si>
  <si>
    <t>[mdmswitch_help:06415] RE: 【INC29706779】Re: [mdmswitch_help:06121] 【Intune切り替え】問い合わせが入りました_C097.eml</t>
  </si>
  <si>
    <t>[mdmswitch_help:06416] 【INC29764614】【MDM移行】 【Intune切り替え】問い合わせが入りました_C099.eml</t>
  </si>
  <si>
    <t>[mdmswitch_help:06417] 【MINC29763819】 【Intune切り替え】問い合わせが入りました_C082.eml</t>
  </si>
  <si>
    <t>[mdmswitch_help:06418] 【INC29763567】RE: 【Intune切り替え】問い合わせが入りました_C077.eml</t>
  </si>
  <si>
    <t>[mdmswitch_help:06419] Re: 【INC29763308】 【Intune切り替え】問い合わせが入りました_C075.eml</t>
  </si>
  <si>
    <t>[mdmswitch_help:06420] Re: 【INC29706610】Re:  【Intune切り替え】問い合わせが入りました_C092.eml</t>
  </si>
  <si>
    <t>[mdmswitch_help:06421] 【Intune切り替え】問い合わせが入りました_C199.eml</t>
  </si>
  <si>
    <t>[mdmswitch_help:06422] Re: 【INC29763558】 【Intune切り替え】問い合わせが入りました_C076.eml</t>
  </si>
  <si>
    <t>[mdmswitch_help:06423] Re: 【Intune切り替え】問い合わせが入りました_C105.eml</t>
  </si>
  <si>
    <t>[mdmswitch_help:06424] 【INC29707070】Re:【Intune切り替え】問い合わせが入りました_C114.eml</t>
  </si>
  <si>
    <t>[mdmswitch_help:06425] Re: 【INC29765143】iPhone MDM切替操作について.eml</t>
  </si>
  <si>
    <t>[mdmswitch_help:06426] 【INC29763834】 【Intune切り替え】問い合わせが入りました_C083.eml</t>
  </si>
  <si>
    <t>[mdmswitch_help:06427] 【INC29707063】Re:【Intune切り替え】問い合わせが入りました_C113.eml</t>
  </si>
  <si>
    <t>[mdmswitch_help:06428] 【INC29707058】Re:【Intune切り替え】問い合わせが入りました_C110.eml</t>
  </si>
  <si>
    <t>[mdmswitch_help:06429] Re: 【INC29700095】[mdmswitch_help:05904] 【Intune切り替え】問い合わせが入りました_C061.eml</t>
  </si>
  <si>
    <t>[mdmswitch_help:06430] 【INC29763612】RE: 【Intune切り替え】問い合わせが入りました_C078.eml</t>
  </si>
  <si>
    <t>[mdmswitch_help:06431] 【INC29707010】Re:【Intune切り替え】問い合わせが入りました_C108.eml</t>
  </si>
  <si>
    <t>[mdmswitch_help:06432] 【INC29763790】 【Intune切り替え】問い合わせが入りました_C080.eml</t>
  </si>
  <si>
    <t>[mdmswitch_help:06433] 【INC29764876】【MDM移行】 【Intune切り替え】問い合わせが入りました_C106.eml</t>
  </si>
  <si>
    <t>[mdmswitch_help:06434] 【Intune切り替え】問い合わせが入りました_C200.eml</t>
  </si>
  <si>
    <t>[mdmswitch_help:06435] 【Intune切り替え】問い合わせが入りました_B835.eml</t>
  </si>
  <si>
    <t>[mdmswitch_help:06436] 【Intune切り替え】問い合わせが入りました_C201.eml</t>
  </si>
  <si>
    <t>[mdmswitch_help:06437] 【Intune切り替え】問い合わせが入りました_C202.eml</t>
  </si>
  <si>
    <t>[mdmswitch_help:06438] 【Intune切り替え】問い合わせが入りました_C203.eml</t>
  </si>
  <si>
    <t>[mdmswitch_help:06439] Re: 【INC29606221】 【Intune切り替え】問い合わせが入りました_B465.eml</t>
  </si>
  <si>
    <t>[mdmswitch_help:06440] 【Intune切り替え】問い合わせが入りました_C204.eml</t>
  </si>
  <si>
    <t>[mdmswitch_help:06441] 【INC29764885】【MDM移行】 【Intune切り替え】問い合わせが入りました_C107.eml</t>
  </si>
  <si>
    <t>[mdmswitch_help:06442] 【INC29763799】 【Intune切り替え】問い合わせが入りました_C081.eml</t>
  </si>
  <si>
    <t>[mdmswitch_help:06443] Re: 【INC29764579】iPhone MDM切替操作について.eml</t>
  </si>
  <si>
    <t>[mdmswitch_help:06444] RE: 【INC29490059】[mdmswitch_help:02353] 【Intune切り替え】問い合わせが入りました_B021.eml</t>
  </si>
  <si>
    <t>[mdmswitch_help:06445] Re: 【INC29699769】【MDM移行】 【Intune切り替え】問い合わせが入りました_C054.eml</t>
  </si>
  <si>
    <t>[mdmswitch_help:06446] Re: 【INC29700222】 【Intune切り替え】問い合わせが入りました_C066.eml</t>
  </si>
  <si>
    <t>[mdmswitch_help:06447] Re: 【INC29763308】 【Intune切り替え】問い合わせが入りました_C075.eml</t>
  </si>
  <si>
    <t>[mdmswitch_help:06448] Re: 【INC29700222】 【Intune切り替え】問い合わせが入りました_C066.eml</t>
  </si>
  <si>
    <t>[mdmswitch_help:06449] 【INC29765034】【MDM移行】 【Intune切り替え】問い合わせが入りました_C112.eml</t>
  </si>
  <si>
    <t>[mdmswitch_help:06450] 【INC29764176】Re:【Intune切り替え】問い合わせが入りました_C124.eml</t>
  </si>
  <si>
    <t>[mdmswitch_help:06451] 【INC29763797】Re:【Intune切り替え】問い合わせが入りました_C119.eml</t>
  </si>
  <si>
    <t>[mdmswitch_help:06452] Re: 【INC29673959】【MDM移行】 【Intune切り替え】問い合わせが入りました_B894.eml</t>
  </si>
  <si>
    <t>[mdmswitch_help:06453] 【INC29707078】Re:【Intune切り替え】問い合わせが入りました_C115.eml</t>
  </si>
  <si>
    <t>[mdmswitch_help:06454] 【INC29763637】Re:【Intune切り替え】問い合わせが入りました_C118.eml</t>
  </si>
  <si>
    <t>[mdmswitch_help:06455] 【INC29765034】【MDM移行】 【Intune切り替え】問い合わせが入りました_C112.eml</t>
  </si>
  <si>
    <t>[mdmswitch_help:06456] 【Intune切り替え】問い合わせが入りました_C205.eml</t>
  </si>
  <si>
    <t>[mdmswitch_help:06457] Re: 【INC29763308】 【Intune切り替え】問い合わせが入りました_C075.eml</t>
  </si>
  <si>
    <t>[mdmswitch_help:06458] Re: 【INC29606221】 【Intune切り替え】問い合わせが入りました_B465.eml</t>
  </si>
  <si>
    <t>[mdmswitch_help:06459] 【Intune切り替え】問い合わせが入りました_C206.eml</t>
  </si>
  <si>
    <t>[mdmswitch_help:06460] 【INC29765102】【MDM移行】 【Intune切り替え】問い合わせが入りました_C116.eml</t>
  </si>
  <si>
    <t>[mdmswitch_help:06461] 【Intune切り替え】問い合わせが入りました_C207.eml</t>
  </si>
  <si>
    <t>[mdmswitch_help:06462] 【INC29764197】 【Intune切り替え】問い合わせが入りました_C086.eml</t>
  </si>
  <si>
    <t>[mdmswitch_help:06463] 【INC29706915】Re:【Intune切り替え】問い合わせが入りました_C157.eml</t>
  </si>
  <si>
    <t>[mdmswitch_help:06464] 【INC29763835】Re:【Intune切り替え】問い合わせが入りました_C123.eml</t>
  </si>
  <si>
    <t>[mdmswitch_help:06465] 【Intune切り替え】問い合わせが入りました_C208.eml</t>
  </si>
  <si>
    <t>[mdmswitch_help:06466] 【INC29764277】Re:【Intune切り替え】問い合わせが入りました_C134.eml</t>
  </si>
  <si>
    <t>[mdmswitch_help:06467] 【Intune切り替え】問い合わせが入りました_C209.eml</t>
  </si>
  <si>
    <t>[mdmswitch_help:06468] RE: 【INC29764876】【MDM移行】[mdmswitch_help:06168] 【Intune切り替え】問い合わせが入りました_C106.eml</t>
  </si>
  <si>
    <t>[mdmswitch_help:06469] 【INC29765120】【MDM移行】 【Intune切り替え】問い合わせが入りました_C117.eml</t>
  </si>
  <si>
    <t>[mdmswitch_help:06470] 【INC29763851】 【Intune切り替え】問い合わせが入りました_C084.eml</t>
  </si>
  <si>
    <t>[mdmswitch_help:06471] 【Intune切り替え】問い合わせが入りました_C210.eml</t>
  </si>
  <si>
    <t>[mdmswitch_help:06472] 【Intune切り替え】問い合わせが入りました_C211.eml</t>
  </si>
  <si>
    <t>[mdmswitch_help:06473] Re: 【INC29606221】 【Intune切り替え】問い合わせが入りました_B465.eml</t>
  </si>
  <si>
    <t>[mdmswitch_help:06474] 【INC29769046】iPhone MDM切替操作について.eml</t>
  </si>
  <si>
    <t>[mdmswitch_help:06475] RE: 【INC29644329】FW: 【Intune切り替え】問い合わせが入りました_B759.eml</t>
  </si>
  <si>
    <t>[mdmswitch_help:06476] 【INC29768755】 【問合せ】モバイル端末Intune移行手順.eml</t>
  </si>
  <si>
    <t>[mdmswitch_help:06477] 【INC29766066】 【Intune切り替え】問い合わせが入りました_C132.eml</t>
  </si>
  <si>
    <t>[mdmswitch_help:06478] RE: 【INC29644329】FW: 【Intune切り替え】問い合わせが入りました_B759.eml</t>
  </si>
  <si>
    <t>[mdmswitch_help:06479] 【INC29765137】【MDM移行】 【Intune切り替え】問い合わせが入りました_C120.eml</t>
  </si>
  <si>
    <t>[mdmswitch_help:06480] 【Intune切り替え】問い合わせが入りました_C212.eml</t>
  </si>
  <si>
    <t>[mdmswitch_help:06481] Re: 【INC29768755】 【問合せ】モバイル端末Intune移行手順.eml</t>
  </si>
  <si>
    <t>[mdmswitch_help:06482] 【Intune切り替え】問い合わせが入りました_C213.eml</t>
  </si>
  <si>
    <t>[mdmswitch_help:06483] 【Intune切り替え】問い合わせが入りました_C214.eml</t>
  </si>
  <si>
    <t>[mdmswitch_help:06484] RE: 【INC29644329】FW: 【Intune切り替え】問い合わせが入りました_B759.eml</t>
  </si>
  <si>
    <t>[mdmswitch_help:06485] RE: 【INC29764876】【MDM移行】[mdmswitch_help:06168] 【Intune切り替え】問い合わせが入りました_C106.eml</t>
  </si>
  <si>
    <t>[mdmswitch_help:06486] Re: 【INC29706915】Re:  【Intune切り替え】問い合わせが入りました_C157.eml</t>
  </si>
  <si>
    <t>[mdmswitch_help:06487] 【INC29769643】iPad　MDM切替操作について.eml</t>
  </si>
  <si>
    <t>[mdmswitch_help:06488] 【Intune切り替え】問い合わせが入りました_C215.eml</t>
  </si>
  <si>
    <t>[mdmswitch_help:06489] Re: 【INC29700307】【MDM移行】 【Intune切り替え】問い合わせが入りました_C071.eml</t>
  </si>
  <si>
    <t>[mdmswitch_help:06490] Re: 【INC29620218】Re:  【Intune切り替え】問い合わせが入りました_B582.eml</t>
  </si>
  <si>
    <t>[mdmswitch_help:06491] Re: 【INC29531387】 【Intune切り替え】問い合わせが入りました_B223.eml</t>
  </si>
  <si>
    <t>[mdmswitch_help:06492] Re: 【INC29764614】【MDM移行】 【Intune切り替え】問い合わせが入りました_C099.eml</t>
  </si>
  <si>
    <t>[mdmswitch_help:06493] Re: 【INC29768755】 【問合せ】モバイル端末Intune移行手順.eml</t>
  </si>
  <si>
    <t>[mdmswitch_help:06494] 【Intune切り替え】問い合わせが入りました_C216.eml</t>
  </si>
  <si>
    <t>[mdmswitch_help:06495] 【Intune切り替え】問い合わせが入りました_C217.eml</t>
  </si>
  <si>
    <t>[mdmswitch_help:06496] 【INC29765137】【MDM移行】 【Intune切り替え】問い合わせが入りました_C120.eml</t>
  </si>
  <si>
    <t>[mdmswitch_help:06497] Re: 【INC29763308】 【Intune切り替え】問い合わせが入りました_C075.eml</t>
  </si>
  <si>
    <t>[mdmswitch_help:06498] RE: 【INC29764876】【MDM移行】[mdmswitch_help:06168] 【Intune切り替え】問い合わせが入りました_C106.eml</t>
  </si>
  <si>
    <t>[mdmswitch_help:06499] 【Intune切り替え】問い合わせが入りました_C218.eml</t>
  </si>
  <si>
    <t>[mdmswitch_help:06500] 「INC29766501」【MDM移行】[mdmswitch_help:06278] 【Intune切り替え】問い合わせが入りました_C141.eml</t>
  </si>
  <si>
    <t>[mdmswitch_help:06501] RE: 【INC29700242】RE: 【Intune切り替え】問い合わせが入りました_C069.eml</t>
  </si>
  <si>
    <t>[mdmswitch_help:06502] 【Intune切り替え】問い合わせが入りました_C219.eml</t>
  </si>
  <si>
    <t>[mdmswitch_help:06503] 【Intune切り替え】問い合わせが入りました_C220.eml</t>
  </si>
  <si>
    <t>[mdmswitch_help:06504] 【Intune切り替え】問い合わせが入りました_C221.eml</t>
  </si>
  <si>
    <t>[mdmswitch_help:06505] 【INC29771116】iPhone MDM切替操作について.eml</t>
  </si>
  <si>
    <t>[mdmswitch_help:06506] Re: 【INC29763612】RE: 【Intune切り替え】問い合わせが入りました_C078.eml</t>
  </si>
  <si>
    <t>[mdmswitch_help:06507] 【INC29766370】 【Intune切り替え】問い合わせが入りました_C136.eml</t>
  </si>
  <si>
    <t>[mdmswitch_help:06508] Re: 【INC29699954】 【Intune切り替え】問い合わせが入りました_C059.eml</t>
  </si>
  <si>
    <t>[mdmswitch_help:06509] Re: 【INC29664164】 RE:   【Intune切り替え】問い合わせが入りました_B817.eml</t>
  </si>
  <si>
    <t>[mdmswitch_help:06510] RE: 【INC29764876】【MDM移行】[mdmswitch_help:06168] 【Intune切り替え】問い合わせが入りました_C106.eml</t>
  </si>
  <si>
    <t>[mdmswitch_help:06511] 【INC29766411】 【Intune切り替え】問い合わせが入りました_C137.eml</t>
  </si>
  <si>
    <t>[mdmswitch_help:06512] 【INC29766533】 【Intune切り替え】問い合わせが入りました_C145.eml</t>
  </si>
  <si>
    <t>[mdmswitch_help:06513] Re: 「INC29692705」【MDM移行】 【Intune切り替え】問い合わせが入りました_B998.eml</t>
  </si>
  <si>
    <t>[mdmswitch_help:06514] RE: 【INC29764876】【MDM移行】[mdmswitch_help:06168] 【Intune切り替え】問い合わせが入りました_C106.eml</t>
  </si>
  <si>
    <t>[mdmswitch_help:06515] 【INC29706623】Re:【Intune切り替え】問い合わせが入りました_C095.eml</t>
  </si>
  <si>
    <t>[mdmswitch_help:06516] Re: 【INC29645584】 【Intune切り替え】問い合わせが入りました_B766.eml</t>
  </si>
  <si>
    <t>[mdmswitch_help:06517] 【INC29764857】Re:【Intune切り替え】問い合わせが入りました_C140.eml</t>
  </si>
  <si>
    <t>[mdmswitch_help:06518] 【INC29764562】Re:【Intune切り替え】問い合わせが入りました_C135.eml</t>
  </si>
  <si>
    <t>[mdmswitch_help:06519] 【INC29764612】Re:【Intune切り替え】問い合わせが入りました_C139.eml</t>
  </si>
  <si>
    <t>[mdmswitch_help:06520] Re: 【INC29700057】 【Intune切り替え】問い合わせが入りました_C060.eml</t>
  </si>
  <si>
    <t>[mdmswitch_help:06521] 【INC29766539】 【Intune切り替え】問い合わせが入りました_C147.eml</t>
  </si>
  <si>
    <t>[mdmswitch_help:06522] Re: 【INC29691810】Re:  【Intune切り替え】問い合わせが入りました_B972.eml</t>
  </si>
  <si>
    <t>[mdmswitch_help:06523] RE: 【INC29764876】【MDM移行】[mdmswitch_help:06168] 【Intune切り替え】問い合わせが入りました_C106.eml</t>
  </si>
  <si>
    <t>[mdmswitch_help:06524] 【Intune切り替え】問い合わせが入りました_C222.eml</t>
  </si>
  <si>
    <t>[mdmswitch_help:06525] Re: 【INC29636928】【MDM移行】 【Intune切り替え】問い合わせが入りました_B619.eml</t>
  </si>
  <si>
    <t>[mdmswitch_help:06526] Re: 【Intune切り替え】問い合わせが入りました_C105.eml</t>
  </si>
  <si>
    <t>[mdmswitch_help:06527] Re: 【INC29766533】 【Intune切り替え】問い合わせが入りました_C145.eml</t>
  </si>
  <si>
    <t>[mdmswitch_help:06528] RE: 【INC29700242】RE: 【Intune切り替え】問い合わせが入りました_C069.eml</t>
  </si>
  <si>
    <t>[mdmswitch_help:06529] Re: 【INC29764614】【MDM移行】 【Intune切り替え】問い合わせが入りました_C099.eml</t>
  </si>
  <si>
    <t>[mdmswitch_help:06530] Re: 【INC29764857】Re:  【Intune切り替え】問い合わせが入りました_C140.eml</t>
  </si>
  <si>
    <t>[mdmswitch_help:06531] 【Intune切り替え】問い合わせが入りました_C223.eml</t>
  </si>
  <si>
    <t>[mdmswitch_help:06532] Re: 「INC29692705」【MDM移行】 【Intune切り替え】問い合わせが入りました_B998.eml</t>
  </si>
  <si>
    <t>[mdmswitch_help:06533] RE: 「INC29766501」【MDM移行】[mdmswitch_help:06278] 【Intune切り替え】問い合わせが入りました_C141.eml</t>
  </si>
  <si>
    <t>[mdmswitch_help:06534] 【INC29766588】 【Intune切り替え】問い合わせが入りました_C149.eml</t>
  </si>
  <si>
    <t>[mdmswitch_help:06535] 【Intune切り替え】問い合わせが入りました_C224.eml</t>
  </si>
  <si>
    <t>[mdmswitch_help:06536] Re: 【INC29765137】【MDM移行】 【Intune切り替え】問い合わせが入りました_C120.eml</t>
  </si>
  <si>
    <t>[mdmswitch_help:06537] Re: 【INC29768755】 【問合せ】モバイル端末Intune移行手順.eml</t>
  </si>
  <si>
    <t>[mdmswitch_help:06538] 【INC29766655】 【Intune切り替え】問い合わせが入りました_C150.eml</t>
  </si>
  <si>
    <t>[mdmswitch_help:06539] 【Intune切り替え】問い合わせが入りました_C225.eml</t>
  </si>
  <si>
    <t>[mdmswitch_help:06540] Re: 【INC29609970】【MDM移行】 【Intune切り替え】問い合わせが入りました_B707.eml</t>
  </si>
  <si>
    <t>[mdmswitch_help:06541] 【Intune切り替え】問い合わせが入りました_C226.eml</t>
  </si>
  <si>
    <t>[mdmswitch_help:06542] 【INC29765146】 【Intune切り替え】問い合わせが入りました_C121.eml</t>
  </si>
  <si>
    <t>[mdmswitch_help:06543] 【INC29764169】RE: 【Intune切り替え】問い合わせが入りました_C085.eml</t>
  </si>
  <si>
    <t>[mdmswitch_help:06544] Re: 【INC29693251】Re:  【Intune切り替え】問い合わせが入りました_C024.eml</t>
  </si>
  <si>
    <t>[mdmswitch_help:06545] 【Intune切り替え】問い合わせが入りました_C227.eml</t>
  </si>
  <si>
    <t>[mdmswitch_help:06546] 【INC29773026】iPhone MDM切替操作について.eml</t>
  </si>
  <si>
    <t>[mdmswitch_help:06547] 【Intune切り替え】問い合わせが入りました_C228.eml</t>
  </si>
  <si>
    <t>[mdmswitch_help:06548] Re: 【INC29676252】Re:  【Intune切り替え】問い合わせが入りました_B926.eml</t>
  </si>
  <si>
    <t>[mdmswitch_help:06549] 【INC29765399】Re:【Intune切り替え】問い合わせが入りました_C153.eml</t>
  </si>
  <si>
    <t>[mdmswitch_help:06550] 【MDM移行】 【Intune切り替え】問い合わせが入りました_C143.eml</t>
  </si>
  <si>
    <t>[mdmswitch_help:06551] 【INC29765248】Re:【Intune切り替え】問い合わせが入りました_C151.eml</t>
  </si>
  <si>
    <t>[mdmswitch_help:06552] 【INC29765159】Re:【Intune切り替え】問い合わせが入りました_C148.eml</t>
  </si>
  <si>
    <t>[mdmswitch_help:06553] 【INC29765103】Re:【Intune切り替え】問い合わせが入りました_C146.eml</t>
  </si>
  <si>
    <t>[mdmswitch_help:06554] 【INC29764946】Re:【Intune切り替え】問い合わせが入りました_C144.eml</t>
  </si>
  <si>
    <t>[mdmswitch_help:06555] Re: Fwd:  【INC29638905】Re:  【Intune切り替え】問い合わせが入りました_B684.eml</t>
  </si>
  <si>
    <t>[mdmswitch_help:06556] Re: 【INC29763308】 【Intune切り替え】問い合わせが入りました_C075.eml</t>
  </si>
  <si>
    <t>[mdmswitch_help:06557] 【Intune切り替え】問い合わせが入りました_C229.eml</t>
  </si>
  <si>
    <t>[mdmswitch_help:06558] RE: 【INC29764876】【MDM移行】[mdmswitch_help:06168] 【Intune切り替え】問い合わせが入りました_C106.eml</t>
  </si>
  <si>
    <t>[mdmswitch_help:06559] Re: Fwd:   【INC29638905】Re:  【Intune切り替え】問い合わせが入りました_B684.eml</t>
  </si>
  <si>
    <t>[mdmswitch_help:06560] Re: 【INC29763308】 【Intune切り替え】問い合わせが入りました_C075.eml</t>
  </si>
  <si>
    <t>[mdmswitch_help:06561] Re: 【INC29609970】【MDM移行】 【Intune切り替え】問い合わせが入りました_B707.eml</t>
  </si>
  <si>
    <t>[mdmswitch_help:06562] Re: 【INC29694210】RE: 【Intune切り替え】問い合わせが入りました_C032.eml</t>
  </si>
  <si>
    <t>[mdmswitch_help:06563] Re: 「INC29692705」【MDM移行】 【Intune切り替え】問い合わせが入りました_B998.eml</t>
  </si>
  <si>
    <t>[mdmswitch_help:06564] Re: 【INC29645584】 【Intune切り替え】問い合わせが入りました_B766.eml</t>
  </si>
  <si>
    <t>[mdmswitch_help:06565] 【INC29764877】Re:【Intune切り替え】問い合わせが入りました_C142.eml</t>
  </si>
  <si>
    <t>[mdmswitch_help:06566] Re: 【INC29664571】Re:  【Intune切り替え】問い合わせが入りました_B777.eml</t>
  </si>
  <si>
    <t>[mdmswitch_help:06567] 【INC29766678】 【Intune切り替え】問い合わせが入りました_C152.eml</t>
  </si>
  <si>
    <t>[mdmswitch_help:06568] 【Intune切り替え】問い合わせが入りました_C230.eml</t>
  </si>
  <si>
    <t>[mdmswitch_help:06569] 【Intune切り替え】問い合わせが入りました_C231.eml</t>
  </si>
  <si>
    <t>[mdmswitch_help:06570] Re: 【INC29591109】Re:  【Intune切り替え】問い合わせが入りました_B420.eml</t>
  </si>
  <si>
    <t>[mdmswitch_help:06571] 【Intune切り替え】問い合わせが入りました_C232.eml</t>
  </si>
  <si>
    <t>[mdmswitch_help:06572] RE: 【INC29672797】[mdmswitch_help:05148] 【Intune切り替え】問い合わせが入りました_B875.eml</t>
  </si>
  <si>
    <t>[mdmswitch_help:06573] 【INC29771300】[mdmswitch_help:06308] 【Intune切り替え】問い合わせが入りました_C159.eml</t>
  </si>
  <si>
    <t>[mdmswitch_help:06574] 【Intune切り替え】問い合わせが入りました_C233.eml</t>
  </si>
  <si>
    <t>[mdmswitch_help:06575] 【Intune切り替え】問い合わせが入りました_C234.eml</t>
  </si>
  <si>
    <t>[mdmswitch_help:06576] 【Intune切り替え】問い合わせが入りました_C235.eml</t>
  </si>
  <si>
    <t>[mdmswitch_help:06577] 【Intune切り替え】問い合わせが入りました_C236.eml</t>
  </si>
  <si>
    <t>[mdmswitch_help:06578] Re: 【INC29645584】 【Intune切り替え】問い合わせが入りました_B766.eml</t>
  </si>
  <si>
    <t>[mdmswitch_help:06579] 【Intune切り替え】問い合わせが入りました_C237.eml</t>
  </si>
  <si>
    <t>[mdmswitch_help:06580] Re: 【INC29765103】Re:  【Intune切り替え】問い合わせが入りました_C146.eml</t>
  </si>
  <si>
    <t>[mdmswitch_help:06581] 【INC29771305】 【Intune切り替え】問い合わせが入りました_C160.eml</t>
  </si>
  <si>
    <t>[mdmswitch_help:06582] 【Intune切り替え】問い合わせが入りました_C238.eml</t>
  </si>
  <si>
    <t>[mdmswitch_help:06583] 【INC29771312】 【Intune切り替え】問い合わせが入りました_C161.eml</t>
  </si>
  <si>
    <t>[mdmswitch_help:06584] 【INC29771400】【MDM移行】 【Intune切り替え】問い合わせが入りました_C162.eml</t>
  </si>
  <si>
    <t>[mdmswitch_help:06585] 【Intune切り替え】問い合わせが入りました_C239.eml</t>
  </si>
  <si>
    <t>[mdmswitch_help:06586] 【Intune切り替え】問い合わせが入りました_C240.eml</t>
  </si>
  <si>
    <t>[mdmswitch_help:06587] 【INC29771406】【MDM移行】 【Intune切り替え】問い合わせが入りました_C163.eml</t>
  </si>
  <si>
    <t>[mdmswitch_help:06588] 【INC29771416】 【Intune切り替え】問い合わせが入りました_C165.eml</t>
  </si>
  <si>
    <t>[mdmswitch_help:06589] 【Intune切り替え】問い合わせが入りました_C241.eml</t>
  </si>
  <si>
    <t>[mdmswitch_help:06590] 【Intune切り替え】問い合わせが入りました_C242.eml</t>
  </si>
  <si>
    <t>[mdmswitch_help:06591] 【Intune切り替え】問い合わせが入りました_C243.eml</t>
  </si>
  <si>
    <t>[mdmswitch_help:06592] 【INC29771424】 【Intune切り替え】問い合わせが入りました_C166.eml</t>
  </si>
  <si>
    <t>[mdmswitch_help:06593] 【INC29771410】【MDM移行】 【Intune切り替え】問い合わせが入りました_C164.eml</t>
  </si>
  <si>
    <t>[mdmswitch_help:06594] Re: 【INC29771305】 【Intune切り替え】問い合わせが入りました_C160.eml</t>
  </si>
  <si>
    <t>[mdmswitch_help:06595] Re: 【INC29771400】【MDM移行】 【Intune切り替え】問い合わせが入りました_C162.eml</t>
  </si>
  <si>
    <t>[mdmswitch_help:06596] 【INC29771711】【MDM移行】 【Intune切り替え】問い合わせが入りました_C171.eml</t>
  </si>
  <si>
    <t>[mdmswitch_help:06597] 【Intune切り替え】問い合わせが入りました_C244.eml</t>
  </si>
  <si>
    <t>[mdmswitch_help:06598] 【INC29773316】Re:【Intune切り替え】問い合わせが入りました_C193.eml</t>
  </si>
  <si>
    <t>[mdmswitch_help:06599] 【INC29773381】Re:【Intune切り替え】問い合わせが入りました_C196.eml</t>
  </si>
  <si>
    <t>[mdmswitch_help:06600] 【INC29771430】 【Intune切り替え】問い合わせが入りました_C167.eml</t>
  </si>
  <si>
    <t>[mdmswitch_help:06601] 【Intune切り替え】問い合わせが入りました_C245.eml</t>
  </si>
  <si>
    <t>[mdmswitch_help:06602] Re: INC29645691  【Intune切り替え】問い合わせが入りました_B770.eml</t>
  </si>
  <si>
    <t>[mdmswitch_help:06603] 【Intune切り替え】問い合わせが入りました_C246.eml</t>
  </si>
  <si>
    <t>[mdmswitch_help:06604] 【Intune切り替え】問い合わせが入りました_C247.eml</t>
  </si>
  <si>
    <t>[mdmswitch_help:06605] 【INC29771724】【MDM移行】 【Intune切り替え】問い合わせが入りました_C172.eml</t>
  </si>
  <si>
    <t>[mdmswitch_help:06606] 【INC29771527】 【Intune切り替え】問い合わせが入りました_C168.eml</t>
  </si>
  <si>
    <t>[mdmswitch_help:06607] 【INC29775714】iPhone MDM切替操作について.eml</t>
  </si>
  <si>
    <t>[mdmswitch_help:06608] Re: 【INC29771424】 【Intune切り替え】問い合わせが入りました_C166.eml</t>
  </si>
  <si>
    <t>[mdmswitch_help:06609] 【Intune切り替え】問い合わせが入りました_C248.eml</t>
  </si>
  <si>
    <t>[mdmswitch_help:06610] 「INC29771741」【MDM移行】 【Intune切り替え】問い合わせが入りました_C173.eml</t>
  </si>
  <si>
    <t>[mdmswitch_help:06611] 【INC29771612】[mdmswitch_help:06332] 【Intune切り替え】問い合わせが入りました_C170.eml</t>
  </si>
  <si>
    <t>[mdmswitch_help:06612] 【Intune切り替え】問い合わせが入りました_C249.eml</t>
  </si>
  <si>
    <t>[mdmswitch_help:06613] 【Intune切り替え】問い合わせが入りました_C250.eml</t>
  </si>
  <si>
    <t>[mdmswitch_help:06614] 【Intune切り替え】問い合わせが入りました_C251.eml</t>
  </si>
  <si>
    <t>[mdmswitch_help:06615] 【INC29771827】 【Intune切り替え】問い合わせが入りました_C178.eml</t>
  </si>
  <si>
    <t>[mdmswitch_help:06616] Re: 【INC29771400】【MDM移行】 【Intune切り替え】問い合わせが入りました_C162.eml</t>
  </si>
  <si>
    <t>[mdmswitch_help:06617] 【INC29771834】 【Intune切り替え】問い合わせが入りました_C179.eml</t>
  </si>
  <si>
    <t>[mdmswitch_help:06618] 返: 【INC29771724】【MDM移行】 【Intune切り替え】問い合わせが入りました_C172.eml</t>
  </si>
  <si>
    <t>[mdmswitch_help:06619] Re: 【INC29693251】Re:  【Intune切り替え】問い合わせが入りました_C024.eml</t>
  </si>
  <si>
    <t>[mdmswitch_help:06620] 【INC29771750】【MDM移行】 【Intune切り替え】問い合わせが入りました_C174.eml</t>
  </si>
  <si>
    <t>[mdmswitch_help:06621] 【INC29773518】Re:【Intune切り替え】問い合わせが入りました_C206.eml</t>
  </si>
  <si>
    <t>[mdmswitch_help:06622] 【INC29765677】【Intune切り替え】問い合わせが入りました_C126.eml</t>
  </si>
  <si>
    <t>[mdmswitch_help:06623] Re: 【INC29771410】【MDM移行】[mdmswitch_help:06321] 【Intune切り替え】問い合わせが入りました_C164.eml</t>
  </si>
  <si>
    <t>[mdmswitch_help:06624] 【INC29773508】Re:【Intune切り替え】問い合わせが入りました_C205.eml</t>
  </si>
  <si>
    <t>[mdmswitch_help:06625] 【INC29773498】Re:【Intune切り替え】問い合わせが入りました_C201.eml</t>
  </si>
  <si>
    <t>[mdmswitch_help:06626] Re: 【INC29645584】 【Intune切り替え】問い合わせが入りました_B766.eml</t>
  </si>
  <si>
    <t>[mdmswitch_help:06627] RE: 【INC29764876】【MDM移行】[mdmswitch_help:06168] 【Intune切り替え】問い合わせが入りました_C106.eml</t>
  </si>
  <si>
    <t>[mdmswitch_help:06628] 【INC29773391】Re:【Intune切り替え】問い合わせが入りました_C198.eml</t>
  </si>
  <si>
    <t>[mdmswitch_help:06629] 【INC29773368】Re:【Intune切り替え】問い合わせが入りました_C194.eml</t>
  </si>
  <si>
    <t>[mdmswitch_help:06630] Re: 【INC29771834】 【Intune切り替え】問い合わせが入りました_C179.eml</t>
  </si>
  <si>
    <t>[mdmswitch_help:06631] Re: 【Intune切り替え】問い合わせが入りました_C105.eml</t>
  </si>
  <si>
    <t>[mdmswitch_help:06632] Re: 【INC29771305】 【Intune切り替え】問い合わせが入りました_C160.eml</t>
  </si>
  <si>
    <t>[mdmswitch_help:06633] 【INC29772086】 【Intune切り替え】問い合わせが入りました_C180.eml</t>
  </si>
  <si>
    <t>[mdmswitch_help:06634] RE: 【INC29764876】【MDM移行】[mdmswitch_help:06168] 【Intune切り替え】問い合わせが入りました_C106.eml</t>
  </si>
  <si>
    <t>[mdmswitch_help:06635] 【INC29771754】 【Intune切り替え】問い合わせが入りました_C175.eml</t>
  </si>
  <si>
    <t>[mdmswitch_help:06636] 【Intune切り替え】問い合わせが入りました_C252.eml</t>
  </si>
  <si>
    <t>[mdmswitch_help:06637] Re: 【INC29693251】Re:  【Intune切り替え】問い合わせが入りました_C024.eml</t>
  </si>
  <si>
    <t>[mdmswitch_help:06638] Re: 【INC29771400】【MDM移行】 【Intune切り替え】問い合わせが入りました_C162.eml</t>
  </si>
  <si>
    <t>[mdmswitch_help:06639] 【Intune切り替え】問い合わせが入りました_C253.eml</t>
  </si>
  <si>
    <t>[mdmswitch_help:06640] 【INC29776682】iPhone MDM切替操作について.eml</t>
  </si>
  <si>
    <t>[mdmswitch_help:06641] 【INC29772184】 【Intune切り替え】問い合わせが入りました_C181.eml</t>
  </si>
  <si>
    <t>[mdmswitch_help:06642] 【Intune切り替え】問い合わせが入りました_C254.eml</t>
  </si>
  <si>
    <t>[mdmswitch_help:06643] 【Intune切り替え】問い合わせが入りました_C255.eml</t>
  </si>
  <si>
    <t>[mdmswitch_help:06644] 【Intune切り替え】問い合わせが入りました_C256.eml</t>
  </si>
  <si>
    <t>[mdmswitch_help:06645] Re: 【INC29609970】【MDM移行】 【Intune切り替え】問い合わせが入りました_B707.eml</t>
  </si>
  <si>
    <t>[mdmswitch_help:06646] Re: 【INC29772184】 【Intune切り替え】問い合わせが入りました_C181.eml</t>
  </si>
  <si>
    <t>[mdmswitch_help:06647] 【INC29776768】Re: 【INC29620218】Re:  【Intune切り替え】問い合わせが入りました_B582.eml</t>
  </si>
  <si>
    <t>[mdmswitch_help:06648] Re: 【INC29764857】Re:  【Intune切り替え】問い合わせが入りました_C140.eml</t>
  </si>
  <si>
    <t>[mdmswitch_help:06649] RE: 【INC29771410】【MDM移行】[mdmswitch_help:06321] 【Intune切り替え】問い合わせが入りました_C164.eml</t>
  </si>
  <si>
    <t>[mdmswitch_help:06650] 【INC29771110】 【Intune切り替え】問い合わせが入りました_C154.eml</t>
  </si>
  <si>
    <t>[mdmswitch_help:06651] 【INC29773447】Re:【Intune切り替え】問い合わせが入りました_C199.eml</t>
  </si>
  <si>
    <t>[mdmswitch_help:06652] 【INC29773657】Re:【Intune切り替え】問い合わせが入りました_C207.eml</t>
  </si>
  <si>
    <t>[mdmswitch_help:06653] RE: 【INC29671058】[mdmswitch_help:05405] 【Intune切り替え】問い合わせが入りました_B936.eml</t>
  </si>
  <si>
    <t>[mdmswitch_help:06654] RE: 【INC29706779】Re: [mdmswitch_help:06121] 【Intune切り替え】問い合わせが入りました_C097.eml</t>
  </si>
  <si>
    <t>[mdmswitch_help:06655] RE: 【INC29764876】【MDM移行】[mdmswitch_help:06168] 【Intune切り替え】問い合わせが入りました_C106.eml</t>
  </si>
  <si>
    <t>[mdmswitch_help:06656] 【INC29771758】 【Intune切り替え】問い合わせが入りました_C176.eml</t>
  </si>
  <si>
    <t>[mdmswitch_help:06657] RE: 【INC29764876】【MDM移行】[mdmswitch_help:06168] 【Intune切り替え】問い合わせが入りました_C106.eml</t>
  </si>
  <si>
    <t>[mdmswitch_help:06658] RE: 【INC29700242】RE: 【Intune切り替え】問い合わせが入りました_C069.eml</t>
  </si>
  <si>
    <t>[mdmswitch_help:06659] 【INC29773690】Re:【Intune切り替え】問い合わせが入りました_C212.eml</t>
  </si>
  <si>
    <t>[mdmswitch_help:06660] 【INC29773699】Re:【Intune切り替え】問い合わせが入りました_C213.eml</t>
  </si>
  <si>
    <t>[mdmswitch_help:06661] Re: 【INC29610073】 【Intune切り替え】問い合わせが入りました_B676.eml</t>
  </si>
  <si>
    <t>[mdmswitch_help:06662] Re: 【INC29763790】 【Intune切り替え】問い合わせが入りました_C080.eml</t>
  </si>
  <si>
    <t>[mdmswitch_help:06663] Re: 【INC29766533】 【Intune切り替え】問い合わせが入りました_C145.eml</t>
  </si>
  <si>
    <t>[mdmswitch_help:06664] Re: 【INC29610073】 【Intune切り替え】問い合わせが入りました_B676.eml</t>
  </si>
  <si>
    <t>[mdmswitch_help:06665] Re: 【INC29771305】 【Intune切り替え】問い合わせが入りました_C160.eml</t>
  </si>
  <si>
    <t>[mdmswitch_help:06666] 【INC29773707】Re:【Intune切り替え】問い合わせが入りました_C214.eml</t>
  </si>
  <si>
    <t>[mdmswitch_help:06667] RE: 【INC29771612】[mdmswitch_help:06332] 【Intune切り替え】問い合わせが入りました_C170.eml</t>
  </si>
  <si>
    <t>[mdmswitch_help:06668] Re: 【INC29766533】 【Intune切り替え】問い合わせが入りました_C145.eml</t>
  </si>
  <si>
    <t>[mdmswitch_help:06669] 【Intune切り替え】問い合わせが入りました_C257.eml</t>
  </si>
  <si>
    <t>[mdmswitch_help:06670] Re: 【INC29771827】 【Intune切り替え】問い合わせが入りました_C178.eml</t>
  </si>
  <si>
    <t>[mdmswitch_help:06671] 【Intune切り替え】問い合わせが入りました_C258.eml</t>
  </si>
  <si>
    <t>[mdmswitch_help:06672] 【Intune切り替え】問い合わせが入りました_C259.eml</t>
  </si>
  <si>
    <t>[mdmswitch_help:06673] 【INC29771814】[mdmswitch_help:06352] 【Intune切り替え】問い合わせが入りました_C177.eml</t>
  </si>
  <si>
    <t>[mdmswitch_help:06674] Re: 【INC29707058】Re:  【Intune切り替え】問い合わせが入りました_C110.eml</t>
  </si>
  <si>
    <t>[mdmswitch_help:06675] Re: 【INC29773391】Re:  【Intune切り替え】問い合わせが入りました_C198.eml</t>
  </si>
  <si>
    <t>[mdmswitch_help:06676] 【Intune切り替え】問い合わせが入りました_C260.eml</t>
  </si>
  <si>
    <t>[mdmswitch_help:06677] Re: 【INC29771827】 【Intune切り替え】問い合わせが入りました_C178.eml</t>
  </si>
  <si>
    <t>[mdmswitch_help:06678] 【INC29765249】[mdmswitch_help:06228] 【Intune切り替え】問い合わせが入りました_C122.eml</t>
  </si>
  <si>
    <t>[mdmswitch_help:06679] 【INC29765704】[mdmswitch_help:06251]【Intune切り替え】問い合わせが入りました_C129.eml</t>
  </si>
  <si>
    <t>[mdmswitch_help:06680] Re: 【INC29772086】 【Intune切り替え】問い合わせが入りました_C180.eml</t>
  </si>
  <si>
    <t>[mdmswitch_help:06681] 【INC29771814】[mdmswitch_help:06352] 【Intune切り替え】問い合わせが入りました_C177.eml</t>
  </si>
  <si>
    <t>[mdmswitch_help:06682] Re: 【INC29773368】Re:  【Intune切り替え】問い合わせが入りました_C194.eml</t>
  </si>
  <si>
    <t>[mdmswitch_help:06683] Re: 【INC29609970】【MDM移行】 【Intune切り替え】問い合わせが入りました_B707.eml</t>
  </si>
  <si>
    <t>[mdmswitch_help:06684] Re: 【INC29771724】【MDM移行】 【Intune切り替え】問い合わせが入りました_C172.eml</t>
  </si>
  <si>
    <t>[mdmswitch_help:06685] Re: 【INC29606894】RE: 【Intune切り替え】問い合わせが入りました_B482.eml</t>
  </si>
  <si>
    <t>[mdmswitch_help:06686] Re: 【INC29773699】Re:  【Intune切り替え】問い合わせが入りました_C213.eml</t>
  </si>
  <si>
    <t>[mdmswitch_help:06687] Re: 【INC29776682】iPhone MDM切替操作について.eml</t>
  </si>
  <si>
    <t>[mdmswitch_help:06688] 【INC29765570】【Intune切り替え】問い合わせが入りました_C125.eml</t>
  </si>
  <si>
    <t>[mdmswitch_help:06689] Re: 【INC29763308】 【Intune切り替え】問い合わせが入りました_C075.eml</t>
  </si>
  <si>
    <t>[mdmswitch_help:06690] 返: 【INC29771724】【MDM移行】 【Intune切り替え】問い合わせが入りました_C172.eml</t>
  </si>
  <si>
    <t>[mdmswitch_help:06691] Re: 【INC29706986】Re:  【Intune切り替え】問い合わせが入りました_C102.eml</t>
  </si>
  <si>
    <t>[mdmswitch_help:06692] Re: 【INC29771285】  【Intune切り替え】問い合わせが入りました_C156.eml</t>
  </si>
  <si>
    <t>[mdmswitch_help:06693] RE: 【INC29765704】[mdmswitch_help:06251]【Intune切り替え】問い合わせが入りました_C129.eml</t>
  </si>
  <si>
    <t>[mdmswitch_help:06694] Re: 【INC29765248】Re:  【Intune切り替え】問い合わせが入りました_C151.eml</t>
  </si>
  <si>
    <t>[mdmswitch_help:06695] RE: 【INC29771814】[mdmswitch_help:06352] 【Intune切り替え】問い合わせが入りました_C177.eml</t>
  </si>
  <si>
    <t>[mdmswitch_help:06696] Re: 【INC29771430】 【Intune切り替え】問い合わせが入りました_C167.eml</t>
  </si>
  <si>
    <t>[mdmswitch_help:06697] 【Intune切り替え】問い合わせが入りました_C261.eml</t>
  </si>
  <si>
    <t>[mdmswitch_help:06698] Re: 【INC29771291】  【Intune切り替え】問い合わせが入りました_C158.eml</t>
  </si>
  <si>
    <t>[mdmswitch_help:06699] RE: 【INC29764876】【MDM移行】[mdmswitch_help:06168] 【Intune切り替え】問い合わせが入りました_C106.eml</t>
  </si>
  <si>
    <t>[mdmswitch_help:06700] 【INC29771124】 【Intune切り替え】問い合わせが入りました_C155.eml</t>
  </si>
  <si>
    <t>[mdmswitch_help:06701] RE: 【INC29765704】[mdmswitch_help:06251]【Intune切り替え】問い合わせが入りました_C129.eml</t>
  </si>
  <si>
    <t>[mdmswitch_help:06702] Re: 【INC29606894】RE: 【Intune切り替え】問い合わせが入りました_B482.eml</t>
  </si>
  <si>
    <t>[mdmswitch_help:06703] 【Intune切り替え】問い合わせが入りました_C262.eml</t>
  </si>
  <si>
    <t>[mdmswitch_help:06704] Re: 【INC29773508】Re:  【Intune切り替え】問い合わせが入りました_C205.eml</t>
  </si>
  <si>
    <t>[mdmswitch_help:06705] 【Intune切り替え】問い合わせが入りました_C263.eml</t>
  </si>
  <si>
    <t>[mdmswitch_help:06706] Re: 【INC29706915】Re:  【Intune切り替え】問い合わせが入りました_C157.eml</t>
  </si>
  <si>
    <t>[mdmswitch_help:06707] Re: 【INC29766539】 【Intune切り替え】問い合わせが入りました_C147.eml</t>
  </si>
  <si>
    <t>[mdmswitch_help:06708] Re: 【INC29771124】 【Intune切り替え】問い合わせが入りました_C155.eml</t>
  </si>
  <si>
    <t>[mdmswitch_help:06709] Re: 【INC29636928】【MDM移行】 【Intune切り替え】問い合わせが入りました_B619.eml</t>
  </si>
  <si>
    <t>[mdmswitch_help:06710] Re: 【INC29773699】Re:  【Intune切り替え】問い合わせが入りました_C213.eml</t>
  </si>
  <si>
    <t>[mdmswitch_help:06711] Re: 【INC29763790】 【Intune切り替え】問い合わせが入りました_C080.eml</t>
  </si>
  <si>
    <t>[mdmswitch_help:06712] Re: 【INC29771416】 【Intune切り替え】問い合わせが入りました_C165.eml</t>
  </si>
  <si>
    <t>[mdmswitch_help:06713] 【大至急お伺い】アンドロイドMDM切り替え手続きで、個人用Microsoftアカウントの紐づけ変更が出来ない件.eml</t>
  </si>
  <si>
    <t>[mdmswitch_help:06714] Re: 【INC29700095】[mdmswitch_help:05904] 【Intune切り替え】問い合わせが入りました_C061.eml</t>
  </si>
  <si>
    <t>[mdmswitch_help:06715] 【Intune切り替え】問い合わせが入りました_C264.eml</t>
  </si>
  <si>
    <t>[mdmswitch_help:06716] 【Intune切り替え】問い合わせが入りました_C265.eml</t>
  </si>
  <si>
    <t>[mdmswitch_help:06717] 【Intune切り替え】問い合わせが入りました_C266.eml</t>
  </si>
  <si>
    <t>[mdmswitch_help:06718] 【Intune切り替え】問い合わせが入りました_C267.eml</t>
  </si>
  <si>
    <t>[mdmswitch_help:06719] Re: 【INC29694235】 【Intune切り替え】問い合わせが入りました_C033.eml</t>
  </si>
  <si>
    <t>[mdmswitch_help:06720] 【Intune切り替え】問い合わせが入りました_C268.eml</t>
  </si>
  <si>
    <t>[mdmswitch_help:06721] Re: 【INC29771285】  【Intune切り替え】問い合わせが入りました_C156.eml</t>
  </si>
  <si>
    <t>[mdmswitch_help:06722] Re: 【INC29606221】 【Intune切り替え】問い合わせが入りました_B465.eml</t>
  </si>
  <si>
    <t>[mdmswitch_help:06723] Re: 【INC29764612】Re:  【Intune切り替え】問い合わせが入りました_C139.eml</t>
  </si>
  <si>
    <t>[mdmswitch_help:06724] 【Intune切り替え】問い合わせが入りました_C269.eml</t>
  </si>
  <si>
    <t>[mdmswitch_help:06725] 【Intune切り替え】問い合わせが入りました_C270.eml</t>
  </si>
  <si>
    <t>[mdmswitch_help:06726] RE: [mdmswitch_help:04293] 【INC29637849】【Intune切り替え】問い合わせが入りました_B652.eml</t>
  </si>
  <si>
    <t>[mdmswitch_help:06727] 【Intune切り替え】問い合わせが入りました_C271.eml</t>
  </si>
  <si>
    <t>[mdmswitch_help:06728] Re: 【INC29691320】Re:  【Intune切り替え】問い合わせが入りました_B929.eml</t>
  </si>
  <si>
    <t>[mdmswitch_help:06729] 【Intune切り替え】問い合わせが入りました_C272.eml</t>
  </si>
  <si>
    <t>[mdmswitch_help:06730] Re: 【INC29501559】 【Intune切り替え】問い合わせが入りました_B101.eml</t>
  </si>
  <si>
    <t>[mdmswitch_help:06731] Re: 【INC29771758】 【Intune切り替え】問い合わせが入りました_C176.eml</t>
  </si>
  <si>
    <t>[mdmswitch_help:06732] 【Intune切り替え】問い合わせが入りました_C273.eml</t>
  </si>
  <si>
    <t>[mdmswitch_help:06733] 【INC29778281】iPhone MDM切替操作について.eml</t>
  </si>
  <si>
    <t>[mdmswitch_help:06734] 【INC29783620】iPhone MDM切替操作について.eml</t>
  </si>
  <si>
    <t>[mdmswitch_help:06735] Re: 【INC29771305】 【Intune切り替え】問い合わせが入りました_C160.eml</t>
  </si>
  <si>
    <t>[mdmswitch_help:06736] 【Intune切り替え】問い合わせが入りました_C274.eml</t>
  </si>
  <si>
    <t>[mdmswitch_help:06737] 【Intune切り替え】問い合わせが入りました_C275.eml</t>
  </si>
  <si>
    <t>[mdmswitch_help:06738] 【Intune切り替え】問い合わせが入りました_C276.eml</t>
  </si>
  <si>
    <t>[mdmswitch_help:06739] RE: 【INC29764876】【MDM移行】[mdmswitch_help:06168] 【Intune切り替え】問い合わせが入りました_C106.eml</t>
  </si>
  <si>
    <t>[mdmswitch_help:06740] Re: 【INC29606221】 【Intune切り替え】問い合わせが入りました_B465.eml</t>
  </si>
  <si>
    <t>[mdmswitch_help:06741] Re: 【INC29636928】【MDM移行】 【Intune切り替え】問い合わせが入りました_B619.eml</t>
  </si>
  <si>
    <t>[mdmswitch_help:06742] Re: 【INC29763308】 【Intune切り替え】問い合わせが入りました_C075.eml</t>
  </si>
  <si>
    <t>[mdmswitch_help:06743] 【Intune切り替え】問い合わせが入りました_C277.eml</t>
  </si>
  <si>
    <t>[mdmswitch_help:06744] Re: 【INC29606894】RE: 【Intune切り替え】問い合わせが入りました_B482.eml</t>
  </si>
  <si>
    <t>[mdmswitch_help:06745] Re: 【INC29771758】 【Intune切り替え】問い合わせが入りました_C176.eml</t>
  </si>
  <si>
    <t>[mdmswitch_help:06746] 【Intune切り替え】問い合わせが入りました_C278.eml</t>
  </si>
  <si>
    <t>[mdmswitch_help:06747] 【INC29772189】【MDM移行】 【Intune切り替え】問い合わせが入りました_C182.eml</t>
  </si>
  <si>
    <t>[mdmswitch_help:06748] 【INC29781377】 【お願いいたします】携帯が使用できなくなりました。.eml</t>
  </si>
  <si>
    <t>[mdmswitch_help:06749] 【INC29772200】【MDM移行】 【Intune切り替え】問い合わせが入りました_C183.eml</t>
  </si>
  <si>
    <t>[mdmswitch_help:06750] 【INC29780006】Re:【Intune切り替え】問い合わせが入りました_C240.eml</t>
  </si>
  <si>
    <t>[mdmswitch_help:06751] RE: 『INC29643840』【MDM移行】[mdmswitch_help:04638] 【Intune切り替え】問い合わせが入りました_B750.eml</t>
  </si>
  <si>
    <t>[mdmswitch_help:06752] 【INC29779880】Re:【Intune切り替え】問い合わせが入りました_C238.eml</t>
  </si>
  <si>
    <t>[mdmswitch_help:06753] 【INC29779767】Re:【Intune切り替え】問い合わせが入りました_C237.eml</t>
  </si>
  <si>
    <t>[mdmswitch_help:06754] 【INC29773789】Re:【Intune切り替え】問い合わせが入りました_C215.eml</t>
  </si>
  <si>
    <t>[mdmswitch_help:06755] 【Intune切り替え】問い合わせが入りました_C279.eml</t>
  </si>
  <si>
    <t>[mdmswitch_help:06756] Re: 【INC29706779】Re:【Intune切り替え】問い合わせが入りました_C097.eml</t>
  </si>
  <si>
    <t>[mdmswitch_help:06757] 【INC29771842】【MDM移行】 【Intune切り替え】問い合わせが入りました_C184.eml</t>
  </si>
  <si>
    <t>[mdmswitch_help:06758] RE: 【INC29700242】RE: 【Intune切り替え】問い合わせが入りました_C069.eml</t>
  </si>
  <si>
    <t>[mdmswitch_help:06759] Re: 【INC29772200】【MDM移行】 【Intune切り替え】問い合わせが入りました_C183.eml</t>
  </si>
  <si>
    <t>[mdmswitch_help:06760] Re: 【INC29766539】 【Intune切り替え】問い合わせが入りました_C147.eml</t>
  </si>
  <si>
    <t>[mdmswitch_help:06761] RE: [mdmswitch_help:06740] Re: 【INC29606221】 【Intune切り替え】問い合わせが入りました_B465.eml</t>
  </si>
  <si>
    <t>[mdmswitch_help:06762] 【INC29772349】【MDM移行】 【Intune切り替え】問い合わせが入りました_C185.eml</t>
  </si>
  <si>
    <t>[mdmswitch_help:06763] Re: 【INC29763308】 【Intune切り替え】問い合わせが入りました_C075.eml</t>
  </si>
  <si>
    <t>[mdmswitch_help:06764] Re: 【INC29636804】[mdmswitch_help:04166] 【Intune切り替え】問い合わせが入りました_B617.eml</t>
  </si>
  <si>
    <t>[mdmswitch_help:06765] Re: 【大至急お伺い】アンドロイドMDM切り替え手続きで、個人用Microsoftアカウントの紐づけ変更が出来ない件.eml</t>
  </si>
  <si>
    <t>[mdmswitch_help:06766] 【Intune切り替え】問い合わせが入りました_C280.eml</t>
  </si>
  <si>
    <t>[mdmswitch_help:06767] 【INC29772473】【MDM移行】 【Intune切り替え】問い合わせが入りました_C186.eml</t>
  </si>
  <si>
    <t>[mdmswitch_help:06768] RE: 【INC29691810】Re:  【Intune切り替え】問い合わせが入りました_B972.eml</t>
  </si>
  <si>
    <t>[mdmswitch_help:06769] [INC29772480]【MDM移行】 【Intune切り替え】問い合わせが入りました_C187.eml</t>
  </si>
  <si>
    <t>[mdmswitch_help:06770] 【Intune切り替え】問い合わせが入りました_C281.eml</t>
  </si>
  <si>
    <t>[mdmswitch_help:06771] Re: 【INC29763308】 【Intune切り替え】問い合わせが入りました_C075.eml</t>
  </si>
  <si>
    <t>[mdmswitch_help:06772] Re: 【INC29522058】【MDM移行】 【Intune切り替え】問い合わせが入りました_B268.eml</t>
  </si>
  <si>
    <t>[mdmswitch_help:06773] 【INC29795420】iPhone MDM切替操作について.eml</t>
  </si>
  <si>
    <t>[mdmswitch_help:06774] Re: 【INC29771305】 【Intune切り替え】問い合わせが入りました_C160.eml</t>
  </si>
  <si>
    <t>[mdmswitch_help:06775] 【Intune切り替え】問い合わせが入りました_C282.eml</t>
  </si>
  <si>
    <t>[mdmswitch_help:06776] Re: 【INC29772189】【MDM移行】 【Intune切り替え】問い合わせが入りました_C182.eml</t>
  </si>
  <si>
    <t>[mdmswitch_help:06777] 【INC29780155】Re:【Intune切り替え】問い合わせが入りました_C249.eml</t>
  </si>
  <si>
    <t>[mdmswitch_help:06778] 【INC29772601】 【Intune切り替え】問い合わせが入りました_C189.eml</t>
  </si>
  <si>
    <t>[mdmswitch_help:06779] 【INC29794650】Re:【Intune切り替え】問い合わせが入りました_C241.eml</t>
  </si>
  <si>
    <t>[mdmswitch_help:06780] Re: 【INC29700057】 【Intune切り替え】問い合わせが入りました_C060.eml</t>
  </si>
  <si>
    <t>[mdmswitch_help:06781] Re: Fwd:   【INC29638905】Re:  【Intune切り替え】問い合わせが入りました_B684.eml</t>
  </si>
  <si>
    <t>[mdmswitch_help:06782] Re: 【INC29275432】Re:  【Intune切り替え】問い合わせが入りました_A656.eml</t>
  </si>
  <si>
    <t>[mdmswitch_help:06783] Re: 【INC29765570】【Intune切り替え】問い合わせが入りました_C125.eml</t>
  </si>
  <si>
    <t>[mdmswitch_help:06784] RE: 【INC29577365】RE: [mdmswitch_help:03188]【Intune切り替え】問い合わせが入りました_B285.eml</t>
  </si>
  <si>
    <t>[mdmswitch_help:06785] Re: 【INC29643484】iPhone MDM切替操作について.eml</t>
  </si>
  <si>
    <t>[mdmswitch_help:06786] Re: 【INC29666923】Re:  【Intune切り替え】問い合わせが入りました_B805.eml</t>
  </si>
  <si>
    <t>[mdmswitch_help:06787] 【INC29772609】 【Intune切り替え】問い合わせが入りました_C190.eml</t>
  </si>
  <si>
    <t>[mdmswitch_help:06788] 【Intune切り替え】問い合わせが入りました_C283.eml</t>
  </si>
  <si>
    <t>[mdmswitch_help:06789] 【Intune切り替え】問い合わせが入りました_C284.eml</t>
  </si>
  <si>
    <t>[mdmswitch_help:06790] Re: 【INC29764857】Re:  【Intune切り替え】問い合わせが入りました_C140.eml</t>
  </si>
  <si>
    <t>[mdmswitch_help:06791] 【Intune切り替え】問い合わせが入りました_C285.eml</t>
  </si>
  <si>
    <t>[mdmswitch_help:06792] 【Intune切り替え】問い合わせが入りました_C286.eml</t>
  </si>
  <si>
    <t>[mdmswitch_help:06793] Re: 【INC29606112】【Intune切り替え】問い合わせが入りました_B460.eml</t>
  </si>
  <si>
    <t>[mdmswitch_help:06794] Re: 【Intune切り替え】問い合わせが入りました_B933.eml</t>
  </si>
  <si>
    <t>[mdmswitch_help:06795] 【INC29774204】【MDM移行】 【Intune切り替え】問い合わせが入りました_C203.eml</t>
  </si>
  <si>
    <t>[mdmswitch_help:06796] 【INC29774199】【Intune切り替え】問い合わせが入りました_C202.eml</t>
  </si>
  <si>
    <t>[mdmswitch_help:06797] Re: 【INC29763835】Re:  【Intune切り替え】問い合わせが入りました_C123.eml</t>
  </si>
  <si>
    <t>[mdmswitch_help:06798] 【Intune切り替え】問い合わせが入りました_C287.eml</t>
  </si>
  <si>
    <t>[mdmswitch_help:06799] Re: 【Intune切り替え】問い合わせが入りました_C204.eml</t>
  </si>
  <si>
    <t>[mdmswitch_help:06800] Re: 【INC29764169】RE: 【Intune切り替え】問い合わせが入りました_C085.eml</t>
  </si>
  <si>
    <t>[mdmswitch_help:06801] 【Intune切り替え】問い合わせが入りました_C288.eml</t>
  </si>
  <si>
    <t>[mdmswitch_help:06802] Re: 【INC29773789】Re: [mdmswitch_help:06488] 【Intune切り替え】問い合わせが入りました_C215.eml</t>
  </si>
  <si>
    <t>[mdmswitch_help:06803] RE: 【INC29577365】RE: [mdmswitch_help:03188]【Intune切り替え】問い合わせが入りました_B285.eml</t>
  </si>
  <si>
    <t>[mdmswitch_help:06804] 【Intune切り替え】問い合わせが入りました_C289.eml</t>
  </si>
  <si>
    <t>[mdmswitch_help:06805] 【INC29774125】 【Intune切り替え】問い合わせが入りました_C197.eml</t>
  </si>
  <si>
    <t>[mdmswitch_help:06806] 【INC29774220】【MDM移行】 【Intune切り替え】問い合わせが入りました_C208.eml</t>
  </si>
  <si>
    <t>[mdmswitch_help:06807] Re: INC29578815　 【Intune切り替え】問い合わせが入りました_B313.eml</t>
  </si>
  <si>
    <t>[mdmswitch_help:06808] 【INC29780072】Re:【Intune切り替え】問い合わせが入りました_C243.eml</t>
  </si>
  <si>
    <t>[mdmswitch_help:06809] 【INC29780131】Re:【Intune切り替え】問い合わせが入りました_C247.eml</t>
  </si>
  <si>
    <t>[mdmswitch_help:06810] 【INC29780239】Re:【Intune切り替え】問い合わせが入りました_C251.eml</t>
  </si>
  <si>
    <t>[mdmswitch_help:06811] RE: 【INC29638209】RE: 【Intune切り替え】問い合わせが入りました_B662.eml</t>
  </si>
  <si>
    <t>[mdmswitch_help:06812] 【Intune切り替え】問い合わせが入りました_C290.eml</t>
  </si>
  <si>
    <t>[mdmswitch_help:06813] 【INC29780233】Re:【Intune切り替え】問い合わせが入りました_C250.eml</t>
  </si>
  <si>
    <t>[mdmswitch_help:06814] 【MDM移行】[mdmswitch_help:06467] 【Intune切り替え】問い合わせが入りました_C209.eml</t>
  </si>
  <si>
    <t>[mdmswitch_help:06815] 「INC29774316」【MDM移行】[mdmswitch_help:06471] 【Intune切り替え】問い合わせが入りました_C210.eml</t>
  </si>
  <si>
    <t>[mdmswitch_help:06816] 【INC29797159】Re:【Intune切り替え】問い合わせが入りました_C283.eml</t>
  </si>
  <si>
    <t>[mdmswitch_help:06817] Re: 【INC29780239】Re:  【Intune切り替え】問い合わせが入りました_C251.eml</t>
  </si>
  <si>
    <t>[mdmswitch_help:06818] Re: 【INC29780155】Re:  【Intune切り替え】問い合わせが入りました_C249.eml</t>
  </si>
  <si>
    <t>[mdmswitch_help:06819] Re: 【INC29692381】 【Intune切り替え】問い合わせが入りました_B964.eml</t>
  </si>
  <si>
    <t>[mdmswitch_help:06820] 【Intune切り替え】問い合わせが入りました_C291.eml</t>
  </si>
  <si>
    <t>[mdmswitch_help:06821] 【INC29775929】 【Intune切り替え】問い合わせが入りました_C216.eml</t>
  </si>
  <si>
    <t>[mdmswitch_help:06822] 「INC29774327」【MDM移行】 【Intune切り替え】問い合わせが入りました_C211.eml</t>
  </si>
  <si>
    <t>[mdmswitch_help:06823] 【INC29775939】 【Intune切り替え】問い合わせが入りました_C217.eml</t>
  </si>
  <si>
    <t>[mdmswitch_help:06824] Re: 【INC29636804】[mdmswitch_help:04166] 【Intune切り替え】問い合わせが入りました_B617.eml</t>
  </si>
  <si>
    <t>[mdmswitch_help:06825] 【INC29775988】 【Intune切り替え】問い合わせが入りました_C218.eml</t>
  </si>
  <si>
    <t>[mdmswitch_help:06826] 【INC29776192】【MDM移行】 【Intune切り替え】問い合わせが入りました_C224.eml</t>
  </si>
  <si>
    <t>[mdmswitch_help:06827] 【INC29797248】 【お問い合わせ】 iPhone =  デバイス管理サービス登録.eml</t>
  </si>
  <si>
    <t>[mdmswitch_help:06828] Re: 【大至急お伺い】アンドロイドMDM切り替え手続きで、個人用Microsoftアカウントの紐づけ変更が出来ない件.eml</t>
  </si>
  <si>
    <t>[mdmswitch_help:06829] 【INC29776240】【MDM移行】 【Intune切り替え】問い合わせが入りました_C225.eml</t>
  </si>
  <si>
    <t>[mdmswitch_help:06830] 【INC29774121】 【Intune切り替え】問い合わせが入りました_C195.eml</t>
  </si>
  <si>
    <t>[mdmswitch_help:06831] 【INC29776038】 【Intune切り替え】問い合わせが入りました_C219.eml</t>
  </si>
  <si>
    <t>[mdmswitch_help:06832] 【INC29675004】FW: 【Intune切り替え】問い合わせが入りました_B911.eml</t>
  </si>
  <si>
    <t>[mdmswitch_help:06833] 【INC29780256】Re:【Intune切り替え】問い合わせが入りました_C253.eml</t>
  </si>
  <si>
    <t>[mdmswitch_help:06834] Re: 【INC29772189】【MDM移行】 【Intune切り替え】問い合わせが入りました_C182.eml</t>
  </si>
  <si>
    <t>[mdmswitch_help:06835] Re: 【INC29693251】Re:  【Intune切り替え】問い合わせが入りました_C024.eml</t>
  </si>
  <si>
    <t>[mdmswitch_help:06836] Re: 【INC29772189】【MDM移行】 【Intune切り替え】問い合わせが入りました_C182.eml</t>
  </si>
  <si>
    <t>[mdmswitch_help:06837] Re: 【INC29706915】Re:  【Intune切り替え】問い合わせが入りました_C157.eml</t>
  </si>
  <si>
    <t>[mdmswitch_help:06838] 【INC29780087】Re:【Intune切り替え】問い合わせが入りました_C246.eml</t>
  </si>
  <si>
    <t>[mdmswitch_help:06839] 【参考画像追加】【INC29780155】Re:  【Intune切り替え】問い合わせが入りました_C249.eml</t>
  </si>
  <si>
    <t>[mdmswitch_help:06840] 【INC29780080】Re:【Intune切り替え】問い合わせが入りました_C244.eml</t>
  </si>
  <si>
    <t>[mdmswitch_help:06841] Re: 【Intune切り替え】問い合わせが入りました_B933.eml</t>
  </si>
  <si>
    <t>[mdmswitch_help:06842] Re: 【INC29775929】 【Intune切り替え】問い合わせが入りました_C216.eml</t>
  </si>
  <si>
    <t>[mdmswitch_help:06843] 【Intune切り替え】問い合わせが入りました_C292.eml</t>
  </si>
  <si>
    <t>[mdmswitch_help:06844] 【INC29776042】 【Intune切り替え】問い合わせが入りました_C220.eml</t>
  </si>
  <si>
    <t>[mdmswitch_help:06845] Re: 【INC29773368】Re:  【Intune切り替え】問い合わせが入りました_C194.eml</t>
  </si>
  <si>
    <t>[mdmswitch_help:06846] Re: 【INC29773391】Re:  【Intune切り替え】問い合わせが入りました_C198.eml</t>
  </si>
  <si>
    <t>[mdmswitch_help:06847] Re: 【INC29775929】 【Intune切り替え】問い合わせが入りました_C216.eml</t>
  </si>
  <si>
    <t>[mdmswitch_help:06848] 【INC29774112】 【Intune切り替え】問い合わせが入りました_C192.eml</t>
  </si>
  <si>
    <t>[mdmswitch_help:06849] Re: 【INC29774220】【MDM移行】 【Intune切り替え】問い合わせが入りました_C208.eml</t>
  </si>
  <si>
    <t>[mdmswitch_help:06850] 【INC29794217】Re:【Intune切り替え】問い合わせが入りました_C256.eml</t>
  </si>
  <si>
    <t>[mdmswitch_help:06851] 【Intune切り替え】問い合わせが入りました_C293.eml</t>
  </si>
  <si>
    <t>[mdmswitch_help:06852] 【INC29776245】【MDM移行】 【Intune切り替え】問い合わせが入りました_C226.eml</t>
  </si>
  <si>
    <t>[mdmswitch_help:06853] 【INC29780244】Re:【Intune切り替え】問い合わせが入りました_C252.eml</t>
  </si>
  <si>
    <t>[mdmswitch_help:06854] Re: 【INC29773699】Re:  【Intune切り替え】問い合わせが入りました_C213.eml</t>
  </si>
  <si>
    <t>[mdmswitch_help:06855] 【INC29776272】【MDM移行】 【Intune切り替え】問い合わせが入りました_C227.eml</t>
  </si>
  <si>
    <t>[mdmswitch_help:06856] 【INC29776272】【MDM移行】 【Intune切り替え】問い合わせが入りました_C227.eml</t>
  </si>
  <si>
    <t>[mdmswitch_help:06857] 【Intune切り替え】問い合わせが入りました_C294.eml</t>
  </si>
  <si>
    <t>[mdmswitch_help:06858] 【INC29799361】iPhone MDM切替操作について.eml</t>
  </si>
  <si>
    <t>[mdmswitch_help:06859] 【INC29776067】 【Intune切り替え】問い合わせが入りました_C221.eml</t>
  </si>
  <si>
    <t>[mdmswitch_help:06860] 【Intune切り替え】問い合わせが入りました_C295.eml</t>
  </si>
  <si>
    <t>[mdmswitch_help:06861] Re: 【INC29775939】 【Intune切り替え】問い合わせが入りました_C217.eml</t>
  </si>
  <si>
    <t>[mdmswitch_help:06862] 【INC29776272】【MDM移行】 【Intune切り替え】問い合わせが入りました_C227.eml</t>
  </si>
  <si>
    <t>[mdmswitch_help:06863] 【INC29776075】 【Intune切り替え】問い合わせが入りました_C222.eml</t>
  </si>
  <si>
    <t>[mdmswitch_help:06864] 【Intune切り替え】問い合わせが入りました_C296.eml</t>
  </si>
  <si>
    <t>[mdmswitch_help:06865] RE: 【INC29776245】【MDM移行】[mdmswitch_help:06541] 【Intune切り替え】問い合わせが入りました_C226.eml</t>
  </si>
  <si>
    <t>[mdmswitch_help:06866] Re: 【INC29780239】Re:  【Intune切り替え】問い合わせが入りました_C251.eml</t>
  </si>
  <si>
    <t>[mdmswitch_help:06867] Re: 【Intune切り替え】問い合わせが入りました_B933.eml</t>
  </si>
  <si>
    <t>[mdmswitch_help:06868] Re: 【INC29773368】Re:  【Intune切り替え】問い合わせが入りました_C194.eml</t>
  </si>
  <si>
    <t>[mdmswitch_help:06869] Re: 【INC29773391】Re:  【Intune切り替え】問い合わせが入りました_C198.eml</t>
  </si>
  <si>
    <t>[mdmswitch_help:06870] Re: 【INC29783620】iPhone MDM切替操作について.eml</t>
  </si>
  <si>
    <t>[mdmswitch_help:06871] Re: 【INC29775929】 【Intune切り替え】問い合わせが入りました_C216.eml</t>
  </si>
  <si>
    <t>[mdmswitch_help:06872] Re: 【INC29700095】[mdmswitch_help:05904] 【Intune切り替え】問い合わせが入りました_C061.eml</t>
  </si>
  <si>
    <t>[mdmswitch_help:06873] 【Intune切り替え】問い合わせが入りました_C297.eml</t>
  </si>
  <si>
    <t>[mdmswitch_help:06874] Re: 【大至急お伺い】アンドロイドMDM切り替え手続きで、個人用Microsoftアカウントの紐づけ変更が出来ない件.eml</t>
  </si>
  <si>
    <t>[mdmswitch_help:06875] Re: 【INC29763790】 【Intune切り替え】問い合わせが入りました_C080.eml</t>
  </si>
  <si>
    <t>[mdmswitch_help:06876] Re: 【INC29765146】 【Intune切り替え】問い合わせが入りました_C121.eml</t>
  </si>
  <si>
    <t>[mdmswitch_help:06877] 「INC29795986」【MDM移行】 【Intune切り替え】問い合わせが入りました_C239.eml</t>
  </si>
  <si>
    <t>[mdmswitch_help:06878] Re: 【INC29763308】 【Intune切り替え】問い合わせが入りました_C075.eml</t>
  </si>
  <si>
    <t>[mdmswitch_help:06879] RE: 【大至急お伺い】アンドロイドMDM切り替え手続きで、個人用Microsoftアカウントの紐づけ変更が出来ない件.eml</t>
  </si>
  <si>
    <t>[mdmswitch_help:06880] 【INC29776458】 【Intune切り替え】問い合わせが入りました_C231.eml</t>
  </si>
  <si>
    <t>[mdmswitch_help:06881] Re: 【INC29706779】Re:  【Intune切り替え】問い合わせが入りました_C097.eml</t>
  </si>
  <si>
    <t>[mdmswitch_help:06882] Re: 【INC29780244】Re:  【Intune切り替え】問い合わせが入りました_C252.eml</t>
  </si>
  <si>
    <t>[mdmswitch_help:06883] 「INC29796156」【MDM移行】 【Intune切り替え】問い合わせが入りました_C245.eml</t>
  </si>
  <si>
    <t>[mdmswitch_help:06884] Re: 【INC29765248】Re:  【Intune切り替え】問い合わせが入りました_C151.eml</t>
  </si>
  <si>
    <t>[mdmswitch_help:06885] 取り消し: 【INC29773368】Re:  【Intune切り替え】問い合わせが入りました_C194.eml</t>
  </si>
  <si>
    <t>[mdmswitch_help:06886] 【INC29796170】【MDM移行】 【Intune切り替え】問い合わせが入りました_C248.eml</t>
  </si>
  <si>
    <t>[mdmswitch_help:06887] 【INC29794222】Re:【Intune切り替え】問い合わせが入りました_C260.eml</t>
  </si>
  <si>
    <t>[mdmswitch_help:06888] 【INC29776635】 【Intune切り替え】問い合わせが入りました_C232.eml</t>
  </si>
  <si>
    <t>[mdmswitch_help:06889] Re: INC29578815　 【Intune切り替え】問い合わせが入りました_B313.eml</t>
  </si>
  <si>
    <t>[mdmswitch_help:06890] Re: [mdmswitch_help:06486] Re: 【INC29706915】Re:  【Intune切り替え】問い合わせが入りました_C157.eml</t>
  </si>
  <si>
    <t>[mdmswitch_help:06891] 【INC29794191】Re:【Intune切り替え】問い合わせが入りました_C262.eml</t>
  </si>
  <si>
    <t>[mdmswitch_help:06892] Re: 【INC29763835】Re:  【Intune切り替え】問い合わせが入りました_C123.eml</t>
  </si>
  <si>
    <t>[mdmswitch_help:06893] 【Intune切り替え】問い合わせが入りました_C298.eml</t>
  </si>
  <si>
    <t>[mdmswitch_help:06894] Re: 【INC29794222】Re:  【Intune切り替え】問い合わせが入りました_C260.eml</t>
  </si>
  <si>
    <t>[mdmswitch_help:06895] Re: 【INC29776635】 【Intune切り替え】問い合わせが入りました_C232.eml</t>
  </si>
  <si>
    <t>[mdmswitch_help:06896] 【INC29800912】Re: 【INC29780239】Re:  【Intune切り替え】問い合わせが入りました_C251.eml</t>
  </si>
  <si>
    <t>[mdmswitch_help:06897] RE: 【大至急お伺い】アンドロイドMDM切り替え手続きで、個人用Microsoftアカウントの紐づけ変更が出来ない件.eml</t>
  </si>
  <si>
    <t>[mdmswitch_help:06898] RE: 【INC29771612】[mdmswitch_help:06332] 【Intune切り替え】問い合わせが入りました_C170.eml</t>
  </si>
  <si>
    <t>[mdmswitch_help:06899] RE: 【大至急お伺い】アンドロイドMDM切り替え手続きで、個人用Microsoftアカウントの紐づけ変更が出来ない件.eml</t>
  </si>
  <si>
    <t>[mdmswitch_help:06900] Re: 【INC29692381】 【Intune切り替え】問い合わせが入りました_B964.eml</t>
  </si>
  <si>
    <t>[mdmswitch_help:06901] Re: 【INC29706519】Re:  【Intune切り替え】問い合わせが入りました_C089.eml</t>
  </si>
  <si>
    <t>[mdmswitch_help:06902] 【INC29796292】【MDM移行】 【Intune切り替え】問い合わせが入りました_C254.eml</t>
  </si>
  <si>
    <t>[mdmswitch_help:06903] Re: 【INC29775929】 【Intune切り替え】問い合わせが入りました_C216.eml</t>
  </si>
  <si>
    <t>[mdmswitch_help:06904] Re: 【INC29776635】 【Intune切り替え】問い合わせが入りました_C232.eml</t>
  </si>
  <si>
    <t>[mdmswitch_help:06905] RE: 【大至急お伺い】アンドロイドMDM切り替え手続きで、個人用Microsoftアカウントの紐づけ変更が出来ない件.eml</t>
  </si>
  <si>
    <t>[mdmswitch_help:06906] Re: 【INC29773508】Re:  【Intune切り替え】問い合わせが入りました_C205.eml</t>
  </si>
  <si>
    <t>[mdmswitch_help:06907] Re: 【INC29763835】Re:  【Intune切り替え】問い合わせが入りました_C123.eml</t>
  </si>
  <si>
    <t>[mdmswitch_help:06908] RE: 【大至急お伺い】アンドロイドMDM切り替え手続きで、個人用Microsoftアカウントの紐づけ変更が出来ない件.eml</t>
  </si>
  <si>
    <t>[mdmswitch_help:06909] Re: 【INC29776635】 【Intune切り替え】問い合わせが入りました_C232.eml</t>
  </si>
  <si>
    <t>[mdmswitch_help:06910] 【INC29776667】 【Intune切り替え】問い合わせが入りました_C233.eml</t>
  </si>
  <si>
    <t>[mdmswitch_help:06911] 「INC29796299」【MDM移行】 【Intune切り替え】問い合わせが入りました_C255.eml</t>
  </si>
  <si>
    <t>[mdmswitch_help:06912] Re: 【INC29700095】[mdmswitch_help:05904] 【Intune切り替え】問い合わせが入りました_C061.eml</t>
  </si>
  <si>
    <t>[mdmswitch_help:06913] 「INC29796570」【MDM移行】 【Intune切り替え】問い合わせが入りました_C259.eml</t>
  </si>
  <si>
    <t>[mdmswitch_help:06914] 【INC29774100】 【Intune切り替え】問い合わせが入りました_C191.eml</t>
  </si>
  <si>
    <t>[mdmswitch_help:06915] 【Intune切り替え】問い合わせが入りました_C299.eml</t>
  </si>
  <si>
    <t>[mdmswitch_help:06916] Re: 【INC29693251】Re:  【Intune切り替え】問い合わせが入りました_C024.eml</t>
  </si>
  <si>
    <t>[mdmswitch_help:06917] 【MDM移行】 【Intune切り替え】問い合わせが入りました_C261.eml</t>
  </si>
  <si>
    <t>[mdmswitch_help:06918] 【Intune切り替え】問い合わせが入りました_C300.eml</t>
  </si>
  <si>
    <t>[mdmswitch_help:06919] Re: 「INC29796156」【MDM移行】 【Intune切り替え】問い合わせが入りました_C245.eml</t>
  </si>
  <si>
    <t>[mdmswitch_help:06920] INC29796584【MDM移行】 【Intune切り替え】問い合わせが入りました_C266.eml</t>
  </si>
  <si>
    <t>[mdmswitch_help:06921] RE: 【INC29771612】[mdmswitch_help:06332] 【Intune切り替え】問い合わせが入りました_C170.eml</t>
  </si>
  <si>
    <t>[mdmswitch_help:06922] Re: 【INC29776635】 【Intune切り替え】問い合わせが入りました_C232.eml</t>
  </si>
  <si>
    <t>[mdmswitch_help:06923] Re: 【INC29691810】Re:  【Intune切り替え】問い合わせが入りました_B972.eml</t>
  </si>
  <si>
    <t>[mdmswitch_help:06924] Re: 【INC29776635】 【Intune切り替え】問い合わせが入りました_C232.eml</t>
  </si>
  <si>
    <t>[mdmswitch_help:06925] Re: 【INC29776667】 【Intune切り替え】問い合わせが入りました_C233.eml</t>
  </si>
  <si>
    <t>[mdmswitch_help:06926] RE: 【大至急お伺い】アンドロイドMDM切り替え手続きで、個人用Microsoftアカウントの紐づけ変更が出来ない件.eml</t>
  </si>
  <si>
    <t>[mdmswitch_help:06927] 【返信】【INC29796292】【MDM移行】 【Intune切り替え】問い合わせが入りました_C254.eml</t>
  </si>
  <si>
    <t>[mdmswitch_help:06928] 【Intune切り替え】問い合わせが入りました_C301.eml</t>
  </si>
  <si>
    <t>[mdmswitch_help:06929] Re: 【Intune切り替え】問い合わせが入りました_C257.eml</t>
  </si>
  <si>
    <t>[mdmswitch_help:06930] Re: 【INC29780244】Re:  【Intune切り替え】問い合わせが入りました_C252.eml</t>
  </si>
  <si>
    <t>[mdmswitch_help:06931] 【INC29794456】Re:【Intune切り替え】問い合わせが入りました_C263.eml</t>
  </si>
  <si>
    <t>[mdmswitch_help:06932] 自動応答: 【INC29794456】Re:  【Intune切り替え】問い合わせが入りました_C263.eml</t>
  </si>
  <si>
    <t>[mdmswitch_help:06933] Re: 【INC29776635】 【Intune切り替え】問い合わせが入りました_C232.eml</t>
  </si>
  <si>
    <t>[mdmswitch_help:06934] 【INC29794439】Re:【Intune切り替え】問い合わせが入りました_C264.eml</t>
  </si>
  <si>
    <t>[mdmswitch_help:06935] 【Intune切り替え】問い合わせが入りました_C302.eml</t>
  </si>
  <si>
    <t>[mdmswitch_help:06936] Re: 【INC29700228】 【Intune切り替え】問い合わせが入りました_C067.eml</t>
  </si>
  <si>
    <t>[mdmswitch_help:06937] 【INC29794355】Re:【Intune切り替え】問い合わせが入りました_C270.eml</t>
  </si>
  <si>
    <t>[mdmswitch_help:06938] 【INC29794330】Re:【Intune切り替え】問い合わせが入りました_C272.eml</t>
  </si>
  <si>
    <t>[mdmswitch_help:06939] Re: 【INC29776667】 【Intune切り替え】問い合わせが入りました_C233.eml</t>
  </si>
  <si>
    <t>[mdmswitch_help:06940] 【INC29802484】iPhone MDM切替操作について.eml</t>
  </si>
  <si>
    <t>[mdmswitch_help:06941] Re: 【INC29794355】Re:  【Intune切り替え】問い合わせが入りました_C270.eml</t>
  </si>
  <si>
    <t>[mdmswitch_help:06942] 【INC29796602】【MDM移行】 【Intune切り替え】問い合わせが入りました_C268.eml</t>
  </si>
  <si>
    <t>[mdmswitch_help:06943] 【INC29801211】 【Intune切り替え】問い合わせが入りました_C274.eml</t>
  </si>
  <si>
    <t>[mdmswitch_help:06944] 【INC29794398】Re:【Intune切り替え】問い合わせが入りました_C267.eml</t>
  </si>
  <si>
    <t>[mdmswitch_help:06945] 【INC29794343】Re:【Intune切り替え】問い合わせが入りました_C271.eml</t>
  </si>
  <si>
    <t>[mdmswitch_help:06946] Returned mail: see transcript for details.eml</t>
  </si>
  <si>
    <t>[mdmswitch_help:06947] 【INC29794278】Re:【Intune切り替え】問い合わせが入りました_C273.eml</t>
  </si>
  <si>
    <t>[mdmswitch_help:06948] 【INC29774129】 【Intune切り替え】問い合わせが入りました_C200.eml</t>
  </si>
  <si>
    <t>[mdmswitch_help:06949] 「INC29796614」【MDM移行】 【Intune切り替え】問い合わせが入りました_C269.eml</t>
  </si>
  <si>
    <t>[mdmswitch_help:06950] Re: 【INC29775929】 【Intune切り替え】問い合わせが入りました_C216.eml</t>
  </si>
  <si>
    <t>[mdmswitch_help:06951] Re: 【返信】【INC29796292】【MDM移行】 【Intune切り替え】問い合わせが入りました_C254.eml</t>
  </si>
  <si>
    <t>[mdmswitch_help:06952] Re: 【INC29700228】 【Intune切り替え】問い合わせが入りました_C067.eml</t>
  </si>
  <si>
    <t>[mdmswitch_help:06953] 【Intune切り替え】問い合わせが入りました_C303.eml</t>
  </si>
  <si>
    <t>[mdmswitch_help:06954] Re: 【INC29700228】 【Intune切り替え】問い合わせが入りました_C067.eml</t>
  </si>
  <si>
    <t>[mdmswitch_help:06955] Re: 【INC29796495】 【Intune切り替え】問い合わせが入りました_C258.eml</t>
  </si>
  <si>
    <t>[mdmswitch_help:06956] 【Intune切り替え】問い合わせが入りました_C304.eml</t>
  </si>
  <si>
    <t>[mdmswitch_help:06957] Re: 【INC29763308】 【Intune切り替え】問い合わせが入りました_C075.eml</t>
  </si>
  <si>
    <t>[mdmswitch_help:06958] Re: 【INC29700228】 【Intune切り替え】問い合わせが入りました_C067.eml</t>
  </si>
  <si>
    <t>[mdmswitch_help:06959] Re: 【INC29763308】 【Intune切り替え】問い合わせが入りました_C075.eml</t>
  </si>
  <si>
    <t>[mdmswitch_help:06960] Re: 【INC29775929】 【Intune切り替え】問い合わせが入りました_C216.eml</t>
  </si>
  <si>
    <t>[mdmswitch_help:06961] RE: 「INC29774327」【MDM移行】[mdmswitch_help:06472] 【Intune切り替え】問い合わせが入りました_C211.eml</t>
  </si>
  <si>
    <t>[mdmswitch_help:06962] Re: 【INC29776667】 【Intune切り替え】問い合わせが入りました_C233.eml</t>
  </si>
  <si>
    <t>[mdmswitch_help:06963] 【INC29776672】 【Intune切り替え】問い合わせが入りました_C234.eml</t>
  </si>
  <si>
    <t>[mdmswitch_help:06964] Re: 【INC29773368】Re:  【Intune切り替え】問い合わせが入りました_C194.eml</t>
  </si>
  <si>
    <t>[mdmswitch_help:06965] 【INC29795291】Re:【Intune切り替え】問い合わせが入りました_C280.eml</t>
  </si>
  <si>
    <t>[mdmswitch_help:06966] 【INC29794343】Re:【Intune切り替え】問い合わせが入りました_C271.eml</t>
  </si>
  <si>
    <t>[mdmswitch_help:06967] Re: 【INC29773368】Re:  【Intune切り替え】問い合わせが入りました_C194.eml</t>
  </si>
  <si>
    <t>[mdmswitch_help:06968] 【INC29801614】【MDM移行】 【Intune切り替え】問い合わせが入りました_C282.eml</t>
  </si>
  <si>
    <t>[mdmswitch_help:06969] Re: 【INC29637161】 【Intune切り替え】問い合わせが入りました_B625.eml</t>
  </si>
  <si>
    <t>[mdmswitch_help:06970] 【Intune切り替え】問い合わせが入りました_C305.eml</t>
  </si>
  <si>
    <t>[mdmswitch_help:06971] Re: 【INC29776672】 【Intune切り替え】問い合わせが入りました_C234.eml</t>
  </si>
  <si>
    <t>[mdmswitch_help:06972] Re: 【INC29775929】 【Intune切り替え】問い合わせが入りました_C216.eml</t>
  </si>
  <si>
    <t>[mdmswitch_help:06973] 【INC29803914】iPhone MDM切替操作について.eml</t>
  </si>
  <si>
    <t>[mdmswitch_help:06974] 【INC29801471】[mdmswitch_help:06738] 【Intune切り替え】問い合わせが入りました_C276.eml</t>
  </si>
  <si>
    <t>[mdmswitch_help:06975] Re: 【INC29776067】 【Intune切り替え】問い合わせが入りました_C221.eml</t>
  </si>
  <si>
    <t>[mdmswitch_help:06976] 【INC29804014】iPhone MDM切替操作について.eml</t>
  </si>
  <si>
    <t>[mdmswitch_help:06977] 【Intune切り替え】問い合わせが入りました_C306.eml</t>
  </si>
  <si>
    <t>[mdmswitch_help:06978] Re: 【INC29636804】[mdmswitch_help:04166] 【Intune切り替え】問い合わせが入りました_B617.eml</t>
  </si>
  <si>
    <t>[mdmswitch_help:06979] Re: 【INC29776635】 【Intune切り替え】問い合わせが入りました_C232.eml</t>
  </si>
  <si>
    <t>[mdmswitch_help:06980] 【MDM移行】 【Intune切り替え】問い合わせが入りました_C281.eml</t>
  </si>
  <si>
    <t>[mdmswitch_help:06981] 【INC29794430】Re:【Intune切り替え】問い合わせが入りました_C265.eml</t>
  </si>
  <si>
    <t>[mdmswitch_help:06982] 自動応答: 【INC29794430】Re:  【Intune切り替え】問い合わせが入りました_C265.eml</t>
  </si>
  <si>
    <t>[mdmswitch_help:06983] 【INC29794740】Re:【Intune切り替え】問い合わせが入りました_C275.eml</t>
  </si>
  <si>
    <t>[mdmswitch_help:06984] 【INC29794761】Re:【Intune切り替え】問い合わせが入りました_C277.eml</t>
  </si>
  <si>
    <t>[mdmswitch_help:06985] 【Intune切り替え】問い合わせが入りました_C307.eml</t>
  </si>
  <si>
    <t>[mdmswitch_help:06986] 「INC29801620」【MDM移行】 【Intune切り替え】問い合わせが入りました_C285.eml</t>
  </si>
  <si>
    <t>[mdmswitch_help:06987] Re: 【INC29801211】 【Intune切り替え】問い合わせが入りました_C274.eml</t>
  </si>
  <si>
    <t>[mdmswitch_help:06988] Re: 【INC29706779】Re:  【Intune切り替え】問い合わせが入りました_C097.eml</t>
  </si>
  <si>
    <t>[mdmswitch_help:06989] Re: 【INC29794740】Re:  【Intune切り替え】問い合わせが入りました_C275.eml</t>
  </si>
  <si>
    <t>[mdmswitch_help:06990] Re: 【MDM移行】 【Intune切り替え】問い合わせが入りました_C281.eml</t>
  </si>
  <si>
    <t>[mdmswitch_help:06991] Re: 【INC29763308】 【Intune切り替え】問い合わせが入りました_C075.eml</t>
  </si>
  <si>
    <t>[mdmswitch_help:06992] Re: 【MDM移行】 【Intune切り替え】問い合わせが入りました_C281.eml</t>
  </si>
  <si>
    <t>[mdmswitch_help:06993] Re: 【MDM移行】 【Intune切り替え】問い合わせが入りました_C281.eml</t>
  </si>
  <si>
    <t>[mdmswitch_help:06994] Re: 【INC29776635】 【Intune切り替え】問い合わせが入りました_C232.eml</t>
  </si>
  <si>
    <t>[mdmswitch_help:06995] 【INC29801531】 【Intune切り替え】問い合わせが入りました_C278.eml</t>
  </si>
  <si>
    <t>[mdmswitch_help:06996] Re: 【INC29776672】 【Intune切り替え】問い合わせが入りました_C234.eml</t>
  </si>
  <si>
    <t>[mdmswitch_help:06997] 【INC29800433】Re:【Intune切り替え】問い合わせが入りました_C284.eml</t>
  </si>
  <si>
    <t>[mdmswitch_help:06998] 【INC29776689】 【Intune切り替え】問い合わせが入りました_C235.eml</t>
  </si>
  <si>
    <t>[mdmswitch_help:06999] RE: 「INC29774327」【MDM移行】[mdmswitch_help:06472] 【Intune切り替え】問い合わせが入りました_C211.eml</t>
  </si>
  <si>
    <t>[mdmswitch_help:07000] 【Intune切り替え】問い合わせが入りました_C308.eml</t>
  </si>
  <si>
    <t>[mdmswitch_help:07001] 【INC29804913】iPhone MDM切替操作について.eml</t>
  </si>
  <si>
    <t>[mdmswitch_help:07002] 【Intune切り替え】問い合わせが入りました_C309.eml</t>
  </si>
  <si>
    <t>[mdmswitch_help:07003] 【Intune切り替え】問い合わせが入りました_C310.eml</t>
  </si>
  <si>
    <t>[mdmswitch_help:07004] 「INC29801630」【MDM移行】 【Intune切り替え】問い合わせが入りました_C286.eml</t>
  </si>
  <si>
    <t>[mdmswitch_help:07005] 【INC29802249】Re:【Intune切り替え】問い合わせが入りました_C298.eml</t>
  </si>
  <si>
    <t>[mdmswitch_help:07006] 【INC29802268】Re:【Intune切り替え】問い合わせが入りました_C299.eml</t>
  </si>
  <si>
    <t>[mdmswitch_help:07007] Re: 【INC29802249】Re:  【Intune切り替え】問い合わせが入りました_C298.eml</t>
  </si>
  <si>
    <t>[mdmswitch_help:07008] Re: 【INC29693251】Re:  【Intune切り替え】問い合わせが入りました_C024.eml</t>
  </si>
  <si>
    <t>[mdmswitch_help:07009] Re: 【INC29693251】Re:  【Intune切り替え】問い合わせが入りました_C024.eml</t>
  </si>
  <si>
    <t>[mdmswitch_help:07010] 【Intune切り替え】問い合わせが入りました_C311.eml</t>
  </si>
  <si>
    <t>[mdmswitch_help:07011] 【INC29801639】 【Intune切り替え】問い合わせが入りました_C287.eml</t>
  </si>
  <si>
    <t>[mdmswitch_help:07012] 【INC29801536】 【Intune切り替え】問い合わせが入りました_C279.eml</t>
  </si>
  <si>
    <t>[mdmswitch_help:07013] 【Intune切り替え】問い合わせが入りました_C312.eml</t>
  </si>
  <si>
    <t>[mdmswitch_help:07014] 「INC29801664」【MDM移行】 【Intune切り替え】問い合わせが入りました_C290.eml</t>
  </si>
  <si>
    <t>[mdmswitch_help:07015] 【INC29801649】 【Intune切り替え】問い合わせが入りました_C288.eml</t>
  </si>
  <si>
    <t>[mdmswitch_help:07016] Re: 【INC29693251】Re:  【Intune切り替え】問い合わせが入りました_C024.eml</t>
  </si>
  <si>
    <t>[mdmswitch_help:07017] 【INC29801734】【MDM移行】[mdmswitch_help:06820] 【Intune切り替え】問い合わせが入りました_C291.eml</t>
  </si>
  <si>
    <t>[mdmswitch_help:07018] 【Intune切り替え】問い合わせが入りました_C313.eml</t>
  </si>
  <si>
    <t>[mdmswitch_help:07019] 【Intune切り替え】問い合わせが入りました_C314.eml</t>
  </si>
  <si>
    <t>[mdmswitch_help:07020] RE: 「INC29796570」【MDM移行】[mdmswitch_help:06672] 【Intune切り替え】問い合わせが入りました_C259.eml</t>
  </si>
  <si>
    <t>[mdmswitch_help:07021] 【INC29801658】 【Intune切り替え】問い合わせが入りました_C289.eml</t>
  </si>
  <si>
    <t>[mdmswitch_help:07022] 「INC29801742」【MDM移行】 【Intune切り替え】問い合わせが入りました_C292.eml</t>
  </si>
  <si>
    <t>[mdmswitch_help:07023] Re: 【INC29801614】【MDM移行】 【Intune切り替え】問い合わせが入りました_C282.eml</t>
  </si>
  <si>
    <t>[mdmswitch_help:07024] Re: 【INC29609491】 【Intune切り替え】問い合わせが入りました_B683.eml</t>
  </si>
  <si>
    <t>[mdmswitch_help:07025] 【INC29801794】 【Intune切り替え】問い合わせが入りました_C294.eml</t>
  </si>
  <si>
    <t>[mdmswitch_help:07026] Re: 「INC29801742」【MDM移行】 【Intune切り替え】問い合わせが入りました_C292.eml</t>
  </si>
  <si>
    <t>[mdmswitch_help:07027] 【Intune切り替え】問い合わせが入りました_C315.eml</t>
  </si>
  <si>
    <t>[mdmswitch_help:07028] 【INC29801744】 【Intune切り替え】問い合わせが入りました_C293.eml</t>
  </si>
  <si>
    <t>[mdmswitch_help:07029] RE: 【大至急お伺い】アンドロイドMDM切り替え手続きで、個人用Microsoftアカウントの紐づけ変更が出来ない件.eml</t>
  </si>
  <si>
    <t>[mdmswitch_help:07030] 【Intune切り替え】問い合わせが入りました_C316.eml</t>
  </si>
  <si>
    <t>[mdmswitch_help:07031] Re: 【INC29802268】Re:  【Intune切り替え】問い合わせが入りました_C299.eml</t>
  </si>
  <si>
    <t>[mdmswitch_help:07032] 【Intune切り替え】問い合わせが入りました_C317.eml</t>
  </si>
  <si>
    <t>[mdmswitch_help:07033] Re: 【INC29802249】Re:  【Intune切り替え】問い合わせが入りました_C298.eml</t>
  </si>
  <si>
    <t>[mdmswitch_help:07034] Re: 【INC29636804】[mdmswitch_help:04166] 【Intune切り替え】問い合わせが入りました_B617.eml</t>
  </si>
  <si>
    <t>[mdmswitch_help:07035] 【INC29801829】 【Intune切り替え】問い合わせが入りました_C295.eml</t>
  </si>
  <si>
    <t>[mdmswitch_help:07036] 【Intune切り替え】問い合わせが入りました.eml</t>
  </si>
  <si>
    <t>[mdmswitch_help:07037] Re: 【INC29609491】 【Intune切り替え】問い合わせが入りました_B683.eml</t>
  </si>
  <si>
    <t>[mdmswitch_help:07038] 【Intune切り替え】問い合わせが入りました_C318.eml</t>
  </si>
  <si>
    <t>[mdmswitch_help:07039] Re: 「INC29801630」【MDM移行】 【Intune切り替え】問い合わせが入りました_C286.eml</t>
  </si>
  <si>
    <t>[mdmswitch_help:07040] RE: 【INC29610632】 iPad入れ替え作業について教えてください.eml</t>
  </si>
  <si>
    <t>[mdmswitch_help:07041] RE: 【INC29804913】iPhone MDM切替操作について.eml</t>
  </si>
  <si>
    <t>[mdmswitch_help:07042] Re: 【INC29775929】 【Intune切り替え】問い合わせが入りました_C216.eml</t>
  </si>
  <si>
    <t>[mdmswitch_help:07043] 【INC29806548】iPhone MDM切替操作について.eml</t>
  </si>
  <si>
    <t>[mdmswitch_help:07044] Re: 【INC29797248】 【お問い合わせ】 iPhone =  デバイス管理サービス登録.eml</t>
  </si>
  <si>
    <t>[mdmswitch_help:07045] 解決しました　【Intune切り替え】問い合わせが入りました.eml</t>
  </si>
  <si>
    <t>[mdmswitch_help:07046] RE: 【INC29804913】iPhone MDM切替操作について.eml</t>
  </si>
  <si>
    <t>[mdmswitch_help:07047] Re: 【INC29797248】 【お問い合わせ】 iPhone =  デバイス管理サービス登録.eml</t>
  </si>
  <si>
    <t>[mdmswitch_help:07048] RE: 【INC29804913】iPhone MDM切替操作について.eml</t>
  </si>
  <si>
    <t>[mdmswitch_help:07049] 「INC29806253」【MDM移行】 【Intune切り替え】問い合わせが入りました_C297.eml</t>
  </si>
  <si>
    <t>[mdmswitch_help:07050] Re: 「INC29806253」【MDM移行】 【Intune切り替え】問い合わせが入りました_C297.eml</t>
  </si>
  <si>
    <t>[mdmswitch_help:07051] Re: 【INC29794761】Re:  【Intune切り替え】問い合わせが入りました_C277.eml</t>
  </si>
  <si>
    <t>[mdmswitch_help:07052] 【Intune切り替え】問い合わせが入りました_C319.eml</t>
  </si>
  <si>
    <t>[mdmswitch_help:07053] 【Intune切り替え】問い合わせが入りました_C320.eml</t>
  </si>
  <si>
    <t>[mdmswitch_help:07054] Re: 【INC29797248】 【お問い合わせ】 iPhone =  デバイス管理サービス登録.eml</t>
  </si>
  <si>
    <t>[mdmswitch_help:07055] 【INC29806359】 【Intune切り替え】問い合わせが入りました_C302.eml</t>
  </si>
  <si>
    <t>[mdmswitch_help:07056] 【Intune切り替え】問い合わせが入りました_C321.eml</t>
  </si>
  <si>
    <t>[mdmswitch_help:07057] 「INC29806330」【MDM移行】 【Intune切り替え】問い合わせが入りました_C300.eml</t>
  </si>
  <si>
    <t>[mdmswitch_help:07058] 【INC29806412】 【Intune切り替え】問い合わせが入りました_C303.eml</t>
  </si>
  <si>
    <t>[mdmswitch_help:07059] 【返信】【INC29796292】【MDM移行】 【Intune切り替え】問い合わせが入りました_C254.eml</t>
  </si>
  <si>
    <t>[mdmswitch_help:07060] Re: 【INC29771827】 【Intune切り替え】問い合わせが入りました_C178.eml</t>
  </si>
  <si>
    <t>[mdmswitch_help:07061] Re: 【INC29667438】 【Intune切り替え】問い合わせが入りました_B780.eml</t>
  </si>
  <si>
    <t>[mdmswitch_help:07062] Re: 【INC29806412】 【Intune切り替え】問い合わせが入りました_C303.eml</t>
  </si>
  <si>
    <t>[mdmswitch_help:07063] 【INC29806778】Re:【Intune切り替え】問い合わせが入りました_C305.eml</t>
  </si>
  <si>
    <t>[mdmswitch_help:07064] Re: 「INC29806253」【MDM移行】 【Intune切り替え】問い合わせが入りました_C297.eml</t>
  </si>
  <si>
    <t>[mdmswitch_help:07065] Re: 【INC29763790】 【Intune切り替え】問い合わせが入りました_C080.eml</t>
  </si>
  <si>
    <t>[mdmswitch_help:07066] 【INC29806921】Re:【Intune切り替え】問い合わせが入りました_C306.eml</t>
  </si>
  <si>
    <t>[mdmswitch_help:07067] 【INC29806938】Re:【Intune切り替え】問い合わせが入りました_C307.eml</t>
  </si>
  <si>
    <t>[mdmswitch_help:07068] RE: 【INC29765248】Re:  【Intune切り替え】問い合わせが入りました_C151.eml</t>
  </si>
  <si>
    <t>[mdmswitch_help:07069] 【INC29806429】 【Intune切り替え】問い合わせが入りました_C304.eml</t>
  </si>
  <si>
    <t>[mdmswitch_help:07070] 【INC29801837】[mdmswitch_help:06864] 【Intune切り替え】問い合わせが入りました_C296.eml</t>
  </si>
  <si>
    <t>[mdmswitch_help:07071] RE: 「INC29774327」【MDM移行】[mdmswitch_help:06472] 【Intune切り替え】問い合わせが入りました_C211.eml</t>
  </si>
  <si>
    <t>[mdmswitch_help:07072] Re: 【INC29801531】 【Intune切り替え】問い合わせが入りました_C278.eml</t>
  </si>
  <si>
    <t>[mdmswitch_help:07073] Re: 【INC29693225】 【Intune切り替え】問い合わせが入りました_C009.eml</t>
  </si>
  <si>
    <t>[mdmswitch_help:07074] Re: 【INC29806921】Re:  【Intune切り替え】問い合わせが入りました_C306.eml</t>
  </si>
  <si>
    <t>[mdmswitch_help:07075] Re: 【INC29806412】 【Intune切り替え】問い合わせが入りました_C303.eml</t>
  </si>
  <si>
    <t>[mdmswitch_help:07076] Re: 【INC29775929】 【Intune切り替え】問い合わせが入りました_C216.eml</t>
  </si>
  <si>
    <t>[mdmswitch_help:07077] Re: 【INC29773508】Re:  【Intune切り替え】問い合わせが入りました_C205.eml</t>
  </si>
  <si>
    <t>[mdmswitch_help:07078] Re: 【INC29806412】 【Intune切り替え】問い合わせが入りました_C303.eml</t>
  </si>
  <si>
    <t>[mdmswitch_help:07079] Re: 【INC29801649】 【Intune切り替え】問い合わせが入りました_C288.eml</t>
  </si>
  <si>
    <t>[mdmswitch_help:07080] 【Intune切り替え】問い合わせが入りました_C322.eml</t>
  </si>
  <si>
    <t>[mdmswitch_help:07081] 【Intune切り替え】問い合わせが入りました_C323.eml</t>
  </si>
  <si>
    <t>[mdmswitch_help:07082] Re: 【INC29771124】 【Intune切り替え】問い合わせが入りました_C155.eml</t>
  </si>
  <si>
    <t>[mdmswitch_help:07083] Re: 【INC29580282】 【Intune切り替え】問い合わせが入りました_B342.eml</t>
  </si>
  <si>
    <t>[mdmswitch_help:07084] Re: 【INC29773699】Re:  【Intune切り替え】問い合わせが入りました_C213.eml</t>
  </si>
  <si>
    <t>[mdmswitch_help:07085] RE: 【INC29804913】iPhone MDM切替操作について.eml</t>
  </si>
  <si>
    <t>[mdmswitch_help:07086] 【Intune切り替え】問い合わせが入りました_C324.eml</t>
  </si>
  <si>
    <t>[mdmswitch_help:07087] Re: 【INC29709176】 【問合せ】社用スマートフォンのメッセージポップアップについて.eml</t>
  </si>
  <si>
    <t>[mdmswitch_help:07088] Re: 【INC29776075】 【Intune切り替え】問い合わせが入りました_C222.eml</t>
  </si>
  <si>
    <t>[mdmswitch_help:07089] 【Intune切り替え】問い合わせが入りました_C325.eml</t>
  </si>
  <si>
    <t>[mdmswitch_help:07090] RE: 【INC29638209】RE: 【Intune切り替え】問い合わせが入りました_B662.eml</t>
  </si>
  <si>
    <t>[mdmswitch_help:07091] Re: 【MDM移行】 【Intune切り替え】問い合わせが入りました_C143.eml</t>
  </si>
  <si>
    <t>[mdmswitch_help:07092] 【Intune切り替え】問い合わせが入りました_C326.eml</t>
  </si>
  <si>
    <t>[mdmswitch_help:07093] Re: 【INC29636804】[mdmswitch_help:04166] 【Intune切り替え】問い合わせが入りました_B617.eml</t>
  </si>
  <si>
    <t>[mdmswitch_help:07094] Re: 【INC29794330】Re:  【Intune切り替え】問い合わせが入りました_C272.eml</t>
  </si>
  <si>
    <t>[mdmswitch_help:07095] RE: 【INC29774129】[mdmswitch_help:06434] 【Intune切り替え】問い合わせが入りました_C200.eml</t>
  </si>
  <si>
    <t>[mdmswitch_help:07096] 【Intune切り替え】問い合わせが入りました_C327.eml</t>
  </si>
  <si>
    <t>[mdmswitch_help:07097] 【質問】【INC29796292】【MDM移行】 【Intune切り替え】問い合わせが入りました_C254.eml</t>
  </si>
  <si>
    <t>[mdmswitch_help:07098] 【Intune切り替え】問い合わせが入りました_C328.eml</t>
  </si>
  <si>
    <t>[mdmswitch_help:07099] 【Intune切り替え】問い合わせが入りました_C329.eml</t>
  </si>
  <si>
    <t>[mdmswitch_help:07100] 【Intune切り替え】問い合わせが入りました_C330.eml</t>
  </si>
  <si>
    <t>[mdmswitch_help:07101] RE: 【INC29804913】iPhone MDM切替操作について.eml</t>
  </si>
  <si>
    <t>[mdmswitch_help:07102] Re: 【INC29774199】【Intune切り替え】問い合わせが入りました_C202.eml</t>
  </si>
  <si>
    <t>[mdmswitch_help:07103] 【Intune切り替え】問い合わせが入りました_C331.eml</t>
  </si>
  <si>
    <t>[mdmswitch_help:07104] Re: 「INC29801630」【MDM移行】 【Intune切り替え】問い合わせが入りました_C286.eml</t>
  </si>
  <si>
    <t>[mdmswitch_help:07105] 【Intune切り替え】問い合わせが入りました_C332.eml</t>
  </si>
  <si>
    <t>[mdmswitch_help:07106] Re: 【返信】【INC29796292】【MDM移行】 【Intune切り替え】問い合わせが入りました_C254.eml</t>
  </si>
  <si>
    <t>[mdmswitch_help:07107] Re: 【INC29771124】 【Intune切り替え】問い合わせが入りました_C155.eml</t>
  </si>
  <si>
    <t>[mdmswitch_help:07108] Re: 【MDM移行】 【Intune切り替え】問い合わせが入りました_C143.eml</t>
  </si>
  <si>
    <t>[mdmswitch_help:07109] 【Intune切り替え】問い合わせが入りました_C333.eml</t>
  </si>
  <si>
    <t>[mdmswitch_help:07110] 【Intune切り替え】問い合わせが入りました_C334.eml</t>
  </si>
  <si>
    <t>[mdmswitch_help:07111] Re: 【質問】【INC29796292】【MDM移行】 【Intune切り替え】問い合わせが入りました_C254.eml</t>
  </si>
  <si>
    <t>[mdmswitch_help:07112] 【Intune切り替え】問い合わせが入りました_C335.eml</t>
  </si>
  <si>
    <t>[mdmswitch_help:07112] 【Intune切り替え】問い合わせが入りました_C3351.eml</t>
  </si>
  <si>
    <t>[mdmswitch_help:07113] 【INC29814052】 【デバイス管理設定方法の確認】パナソニック株式会社　首都圏電材営業部　東京中央営業所　永原.eml</t>
  </si>
  <si>
    <t>[mdmswitch_help:07113] 【INC29814052】 【デバイス管理設定方法の確認】パナソニック株式会社　首都圏電材営業部　東京中央営業所　永原1.eml</t>
  </si>
  <si>
    <t>[mdmswitch_help:07114] Re: 【INC29693225】 【Intune切り替え】問い合わせが入りました_C009.eml</t>
  </si>
  <si>
    <t>[mdmswitch_help:07114] Re: 【INC29693225】 【Intune切り替え】問い合わせが入りました_C0091.eml</t>
  </si>
  <si>
    <t>[mdmswitch_help:07115] 【Intune切り替え】問い合わせが入りました_C336.eml</t>
  </si>
  <si>
    <t>[mdmswitch_help:07115] 【Intune切り替え】問い合わせが入りました_C3361.eml</t>
  </si>
  <si>
    <t>[mdmswitch_help:07116] 【Intune切り替え】問い合わせが入りました_C337.eml</t>
  </si>
  <si>
    <t>[mdmswitch_help:07116] 【Intune切り替え】問い合わせが入りました_C3371.eml</t>
  </si>
  <si>
    <t>[mdmswitch_help:07117] Re: 【INC29775929】 【Intune切り替え】問い合わせが入りました_C216.eml</t>
  </si>
  <si>
    <t>[mdmswitch_help:07117] Re: 【INC29775929】 【Intune切り替え】問い合わせが入りました_C2161.eml</t>
  </si>
  <si>
    <t>[mdmswitch_help:07118] 【Intune切り替え】問い合わせが入りました_C338.eml</t>
  </si>
  <si>
    <t>[mdmswitch_help:07118] 【Intune切り替え】問い合わせが入りました_C3381.eml</t>
  </si>
  <si>
    <t>[mdmswitch_help:07119] Re: 【INC29806412】 【Intune切り替え】問い合わせが入りました_C303.eml</t>
  </si>
  <si>
    <t>[mdmswitch_help:07119] Re: 【INC29806412】 【Intune切り替え】問い合わせが入りました_C3031.eml</t>
  </si>
  <si>
    <t>[mdmswitch_help:07120] Re: 【INC29607582】 【Intune切り替え】問い合わせが入りました_B495.eml</t>
  </si>
  <si>
    <t>[mdmswitch_help:07120] Re: 【INC29607582】 【Intune切り替え】問い合わせが入りました_B4951.eml</t>
  </si>
  <si>
    <t>[mdmswitch_help:07121] Re: 【INC29766066】 【Intune切り替え】問い合わせが入りました_C132.eml</t>
  </si>
  <si>
    <t>[mdmswitch_help:07121] Re: 【INC29766066】 【Intune切り替え】問い合わせが入りました_C1321.eml</t>
  </si>
  <si>
    <t>[mdmswitch_help:07122] 【Intune切り替え】問い合わせが入りました_C339.eml</t>
  </si>
  <si>
    <t>[mdmswitch_help:07122] 【Intune切り替え】問い合わせが入りました_C3391.eml</t>
  </si>
  <si>
    <t>[mdmswitch_help:07123] Re: 【INC29801649】 【Intune切り替え】問い合わせが入りました_C288.eml</t>
  </si>
  <si>
    <t>[mdmswitch_help:07123] Re: 【INC29801649】 【Intune切り替え】問い合わせが入りました_C2881.eml</t>
  </si>
  <si>
    <t>[mdmswitch_help:07124] 【Intune切り替え】問い合わせが入りました_C340.eml</t>
  </si>
  <si>
    <t>[mdmswitch_help:07124] 【Intune切り替え】問い合わせが入りました_C3401.eml</t>
  </si>
  <si>
    <t>[mdmswitch_help:07125] Re: 【INC29806359】 【Intune切り替え】問い合わせが入りました_C302.eml</t>
  </si>
  <si>
    <t>[mdmswitch_help:07125] Re: 【INC29806359】 【Intune切り替え】問い合わせが入りました_C3021.eml</t>
  </si>
  <si>
    <t>[mdmswitch_help:07126] Re: 【INC29801649】 【Intune切り替え】問い合わせが入りました_C288.eml</t>
  </si>
  <si>
    <t>[mdmswitch_help:07126] Re: 【INC29801649】 【Intune切り替え】問い合わせが入りました_C2881.eml</t>
  </si>
  <si>
    <t>[mdmswitch_help:07127] 【Intune切り替え】問い合わせが入りました_C341.eml</t>
  </si>
  <si>
    <t>[mdmswitch_help:07127] 【Intune切り替え】問い合わせが入りました_C3411.eml</t>
  </si>
  <si>
    <t>[mdmswitch_help:07128] Re: 【INC29580282】 【Intune切り替え】問い合わせが入りました_B342.eml</t>
  </si>
  <si>
    <t>[mdmswitch_help:07128] Re: 【INC29580282】 【Intune切り替え】問い合わせが入りました_B3421.eml</t>
  </si>
  <si>
    <t>[mdmswitch_help:07129] 【Intune切り替え】問い合わせが入りました_C342.eml</t>
  </si>
  <si>
    <t>[mdmswitch_help:07129] 【Intune切り替え】問い合わせが入りました_C3421.eml</t>
  </si>
  <si>
    <t>[mdmswitch_help:07130] 【Intune切り替え】問い合わせが入りました_C343.eml</t>
  </si>
  <si>
    <t>[mdmswitch_help:07130] 【Intune切り替え】問い合わせが入りました_C3431.eml</t>
  </si>
  <si>
    <t>[mdmswitch_help:07131] 【Intune切り替え】問い合わせが入りました_C344.eml</t>
  </si>
  <si>
    <t>[mdmswitch_help:07131] 【Intune切り替え】問い合わせが入りました_C3441.eml</t>
  </si>
  <si>
    <t>[mdmswitch_help:07132] 【INC29823216】Re:【Intune切り替え】問い合わせが入りました_C321.eml</t>
  </si>
  <si>
    <t>[mdmswitch_help:07132] 【INC29823216】Re:【Intune切り替え】問い合わせが入りました_C3211.eml</t>
  </si>
  <si>
    <t>[mdmswitch_help:07133] Re: 【Intune切り替え】問い合わせが入りました_C301.eml</t>
  </si>
  <si>
    <t>[mdmswitch_help:07133] Re: 【Intune切り替え】問い合わせが入りました_C3011.eml</t>
  </si>
  <si>
    <t>[mdmswitch_help:07134] 【Intune切り替え】問い合わせが入りました_C345.eml</t>
  </si>
  <si>
    <t>[mdmswitch_help:07134] 【Intune切り替え】問い合わせが入りました_C3451.eml</t>
  </si>
  <si>
    <t>[mdmswitch_help:07135] 【INC29823109】Re:【Intune切り替え】問い合わせが入りました_C318.eml</t>
  </si>
  <si>
    <t>[mdmswitch_help:07135] 【INC29823109】Re:【Intune切り替え】問い合わせが入りました_C3181.eml</t>
  </si>
  <si>
    <t>[mdmswitch_help:07136] 【INC29823087】Re:【Intune切り替え】問い合わせが入りました_C313.eml</t>
  </si>
  <si>
    <t>[mdmswitch_help:07136] 【INC29823087】Re:【Intune切り替え】問い合わせが入りました_C3131.eml</t>
  </si>
  <si>
    <t>[mdmswitch_help:07137] 【INC29823030】Re:【Intune切り替え】問い合わせが入りました_C311.eml</t>
  </si>
  <si>
    <t>[mdmswitch_help:07137] 【INC29823030】Re:【Intune切り替え】問い合わせが入りました_C3111.eml</t>
  </si>
  <si>
    <t>[mdmswitch_help:07138] 【INC29822963】Re:【Intune切り替え】問い合わせが入りました_C309.eml</t>
  </si>
  <si>
    <t>[mdmswitch_help:07138] 【INC29822963】Re:【Intune切り替え】問い合わせが入りました_C3091.eml</t>
  </si>
  <si>
    <t>[mdmswitch_help:07139] Re: 【INC29801658】 【Intune切り替え】問い合わせが入りました_C289.eml</t>
  </si>
  <si>
    <t>[mdmswitch_help:07139] Re: 【INC29801658】 【Intune切り替え】問い合わせが入りました_C2891.eml</t>
  </si>
  <si>
    <t>[mdmswitch_help:07140] Re: 【INC29580191】[mdmswitch_help:03351] 【Intune切り替え】問い合わせが入りました_B338.eml</t>
  </si>
  <si>
    <t>[mdmswitch_help:07140] Re: 【INC29580191】[mdmswitch_help:03351] 【Intune切り替え】問い合わせが入りました_B3381.eml</t>
  </si>
  <si>
    <t>[mdmswitch_help:07141] 【Intune切り替え】問い合わせが入りました_C346.eml</t>
  </si>
  <si>
    <t>[mdmswitch_help:07141] 【Intune切り替え】問い合わせが入りました_C3461.eml</t>
  </si>
  <si>
    <t>[mdmswitch_help:07142] 【Intune切り替え】問い合わせが入りました_C347.eml</t>
  </si>
  <si>
    <t>[mdmswitch_help:07142] 【Intune切り替え】問い合わせが入りました_C3471.eml</t>
  </si>
  <si>
    <t>[mdmswitch_help:07143] 【Intune切り替え】問い合わせが入りました_C348.eml</t>
  </si>
  <si>
    <t>[mdmswitch_help:07143] 【Intune切り替え】問い合わせが入りました_C3481.eml</t>
  </si>
  <si>
    <t>[mdmswitch_help:07144] 【Intune切り替え】問い合わせが入りました_C349.eml</t>
  </si>
  <si>
    <t>[mdmswitch_help:07144] 【Intune切り替え】問い合わせが入りました_C3491.eml</t>
  </si>
  <si>
    <t>[mdmswitch_help:07145] 【Intune切り替え】問い合わせが入りました_C350.eml</t>
  </si>
  <si>
    <t>[mdmswitch_help:07145] 【Intune切り替え】問い合わせが入りました_C3501.eml</t>
  </si>
  <si>
    <t>[mdmswitch_help:07146] Re: 【INC29763797】Re:  【Intune切り替え】問い合わせが入りました_C119.eml</t>
  </si>
  <si>
    <t>[mdmswitch_help:07146] Re: 【INC29763797】Re:  【Intune切り替え】問い合わせが入りました_C1191.eml</t>
  </si>
  <si>
    <t>[mdmswitch_help:07147] 【Intune切り替え】問い合わせが入りました_C351.eml</t>
  </si>
  <si>
    <t>[mdmswitch_help:07147] 【Intune切り替え】問い合わせが入りました_C3511.eml</t>
  </si>
  <si>
    <t>[mdmswitch_help:07148] Re: 【INC29576925】【MDM移行】 【Intune切り替え】問い合わせが入りました_B458.eml</t>
  </si>
  <si>
    <t>[mdmswitch_help:07148] Re: 【INC29576925】【MDM移行】 【Intune切り替え】問い合わせが入りました_B4581.eml</t>
  </si>
  <si>
    <t>[mdmswitch_help:07149] 【INC29824492】iPhone MDM切替操作について.eml</t>
  </si>
  <si>
    <t>[mdmswitch_help:07149] 【INC29824492】iPhone MDM切替操作について1.eml</t>
  </si>
  <si>
    <t>[mdmswitch_help:07150] Re: 【INC29772473】【MDM移行】 【Intune切り替え】問い合わせが入りました_C186.eml</t>
  </si>
  <si>
    <t>[mdmswitch_help:07150] Re: 【INC29772473】【MDM移行】 【Intune切り替え】問い合わせが入りました_C1861.eml</t>
  </si>
  <si>
    <t>[mdmswitch_help:07151] 「INC29823350」【MDM移行】 【Intune切り替え】問い合わせが入りました_C314.eml</t>
  </si>
  <si>
    <t>[mdmswitch_help:07151] 「INC29823350」【MDM移行】 【Intune切り替え】問い合わせが入りました_C3141.eml</t>
  </si>
  <si>
    <t>[mdmswitch_help:07152] Re: 【INC29614707】Re:  【Intune切り替え】問い合わせが入りました_B533.eml</t>
  </si>
  <si>
    <t>[mdmswitch_help:07152] Re: 【INC29614707】Re:  【Intune切り替え】問い合わせが入りました_B5331.eml</t>
  </si>
  <si>
    <t>[mdmswitch_help:07153] 【Intune切り替え】問い合わせが入りました_C352.eml</t>
  </si>
  <si>
    <t>[mdmswitch_help:07153] 【Intune切り替え】問い合わせが入りました_C3521.eml</t>
  </si>
  <si>
    <t>[mdmswitch_help:07154] 【Intune切り替え】問い合わせが入りました_C353.eml</t>
  </si>
  <si>
    <t>[mdmswitch_help:07154] 【Intune切り替え】問い合わせが入りました_C3531.eml</t>
  </si>
  <si>
    <t>[mdmswitch_help:07155] 【Intune切り替え】問い合わせが入りました_C354.eml</t>
  </si>
  <si>
    <t>[mdmswitch_help:07155] 【Intune切り替え】問い合わせが入りました_C3541.eml</t>
  </si>
  <si>
    <t>[mdmswitch_help:07156] 【INC29823112】Re:【Intune切り替え】問い合わせが入りました_C319.eml</t>
  </si>
  <si>
    <t>[mdmswitch_help:07156] 【INC29823112】Re:【Intune切り替え】問い合わせが入りました_C3191.eml</t>
  </si>
  <si>
    <t>[mdmswitch_help:07157] 【INC29823224】Re:【Intune切り替え】問い合わせが入りました_C325.eml</t>
  </si>
  <si>
    <t>[mdmswitch_help:07157] 【INC29823224】Re:【Intune切り替え】問い合わせが入りました_C3251.eml</t>
  </si>
  <si>
    <t>[mdmswitch_help:07158] 【Intune切り替え】問い合わせが入りました_C355.eml</t>
  </si>
  <si>
    <t>[mdmswitch_help:07158] 【Intune切り替え】問い合わせが入りました_C3551.eml</t>
  </si>
  <si>
    <t>[mdmswitch_help:07159] 【Intune切り替え】問い合わせが入りました_C356.eml</t>
  </si>
  <si>
    <t>[mdmswitch_help:07159] 【Intune切り替え】問い合わせが入りました_C3561.eml</t>
  </si>
  <si>
    <t>[mdmswitch_help:07160] 【INC29823316】Re:【Intune切り替え】問い合わせが入りました_C327.eml</t>
  </si>
  <si>
    <t>[mdmswitch_help:07160] 【INC29823316】Re:【Intune切り替え】問い合わせが入りました_C3271.eml</t>
  </si>
  <si>
    <t>[mdmswitch_help:07161] 【INC29823354】【MDM移行】 【Intune切り替え】問い合わせが入りました_C315.eml</t>
  </si>
  <si>
    <t>[mdmswitch_help:07161] 【INC29823354】【MDM移行】 【Intune切り替え】問い合わせが入りました_C3151.eml</t>
  </si>
  <si>
    <t>[mdmswitch_help:07162] 【INC29823341】Re:【Intune切り替え】問い合わせが入りました_C329.eml</t>
  </si>
  <si>
    <t>[mdmswitch_help:07162] 【INC29823341】Re:【Intune切り替え】問い合わせが入りました_C3291.eml</t>
  </si>
  <si>
    <t>[mdmswitch_help:07163] Re: 【INC29823354】【MDM移行】 【Intune切り替え】問い合わせが入りました_C315.eml</t>
  </si>
  <si>
    <t>[mdmswitch_help:07163] Re: 【INC29823354】【MDM移行】 【Intune切り替え】問い合わせが入りました_C3151.eml</t>
  </si>
  <si>
    <t>[mdmswitch_help:07164] 【INC29823312】 【Intune切り替え】問い合わせが入りました_C308.eml</t>
  </si>
  <si>
    <t>[mdmswitch_help:07164] 【INC29823312】 【Intune切り替え】問い合わせが入りました_C3081.eml</t>
  </si>
  <si>
    <t>[mdmswitch_help:07165] Re: 【INC29773699】Re:  【Intune切り替え】問い合わせが入りました_C213.eml</t>
  </si>
  <si>
    <t>[mdmswitch_help:07165] Re: 【INC29773699】Re:  【Intune切り替え】問い合わせが入りました_C2131.eml</t>
  </si>
  <si>
    <t>[mdmswitch_help:07166] 【INC29823441】【MDM移行】 【Intune切り替え】問い合わせが入りました_C316.eml</t>
  </si>
  <si>
    <t>[mdmswitch_help:07166] 【INC29823441】【MDM移行】 【Intune切り替え】問い合わせが入りました_C3161.eml</t>
  </si>
  <si>
    <t>[mdmswitch_help:07167] RE: 【INC29822963】Re: [mdmswitch_help:07002] 【Intune切り替え】問い合わせが入りました_C309.eml</t>
  </si>
  <si>
    <t>[mdmswitch_help:07167] RE: 【INC29822963】Re: [mdmswitch_help:07002] 【Intune切り替え】問い合わせが入りました_C3091.eml</t>
  </si>
  <si>
    <t>[mdmswitch_help:07168] Re: 【INC29637161】 【Intune切り替え】問い合わせが入りました_B625.eml</t>
  </si>
  <si>
    <t>[mdmswitch_help:07168] Re: 【INC29637161】 【Intune切り替え】問い合わせが入りました_B6251.eml</t>
  </si>
  <si>
    <t>[mdmswitch_help:07169] 【Intune切り替え】問い合わせが入りました_C357.eml</t>
  </si>
  <si>
    <t>[mdmswitch_help:07169] 【Intune切り替え】問い合わせが入りました_C3571.eml</t>
  </si>
  <si>
    <t>[mdmswitch_help:07170] 【INC29823328】 【Intune切り替え】問い合わせが入りました_C310.eml</t>
  </si>
  <si>
    <t>[mdmswitch_help:07170] 【INC29823328】 【Intune切り替え】問い合わせが入りました_C3101.eml</t>
  </si>
  <si>
    <t>[mdmswitch_help:07171] Re: 【INC29691999】 【Intune切り替え】問い合わせが入りました_B947.eml</t>
  </si>
  <si>
    <t>[mdmswitch_help:07171] Re: 【INC29691999】 【Intune切り替え】問い合わせが入りました_B9471.eml</t>
  </si>
  <si>
    <t>[mdmswitch_help:07172] 【INC29823348】 【Intune切り替え】問い合わせが入りました_C312.eml</t>
  </si>
  <si>
    <t>[mdmswitch_help:07172] 【INC29823348】 【Intune切り替え】問い合わせが入りました_C3121.eml</t>
  </si>
  <si>
    <t>[mdmswitch_help:07173] 【Intune切り替え】問い合わせが入りました_C358.eml</t>
  </si>
  <si>
    <t>[mdmswitch_help:07173] 【Intune切り替え】問い合わせが入りました_C3581.eml</t>
  </si>
  <si>
    <t>[mdmswitch_help:07174] 【Intune切り替え】問い合わせが入りました_C359.eml</t>
  </si>
  <si>
    <t>[mdmswitch_help:07174] 【Intune切り替え】問い合わせが入りました_C3591.eml</t>
  </si>
  <si>
    <t>[mdmswitch_help:07175] Re: 【INC29609491】 【Intune切り替え】問い合わせが入りました_B683.eml</t>
  </si>
  <si>
    <t>[mdmswitch_help:07175] Re: 【INC29609491】 【Intune切り替え】問い合わせが入りました_B6831.eml</t>
  </si>
  <si>
    <t>[mdmswitch_help:07176] 【INC29823622】 【Intune切り替え】問い合わせが入りました_C328.eml</t>
  </si>
  <si>
    <t>[mdmswitch_help:07176] 【INC29823622】 【Intune切り替え】問い合わせが入りました_C3281.eml</t>
  </si>
  <si>
    <t>[mdmswitch_help:07177] Re: 【INC29637379】[mdmswitch_help:04242] 【Intune切り替え】問い合わせが入りました_B634.eml</t>
  </si>
  <si>
    <t>[mdmswitch_help:07177] Re: 【INC29637379】[mdmswitch_help:04242] 【Intune切り替え】問い合わせが入りました_B6341.eml</t>
  </si>
  <si>
    <t>[mdmswitch_help:07178] 【INC29825825】iPhone MDM切替操作について.eml</t>
  </si>
  <si>
    <t>[mdmswitch_help:07178] 【INC29825825】iPhone MDM切替操作について1.eml</t>
  </si>
  <si>
    <t>[mdmswitch_help:07179] 【INC29823248】Re:【Intune切り替え】問い合わせが入りました_C326.eml</t>
  </si>
  <si>
    <t>[mdmswitch_help:07179] 【INC29823248】Re:【Intune切り替え】問い合わせが入りました_C3261.eml</t>
  </si>
  <si>
    <t>[mdmswitch_help:07180] 【INC29824270】Re:【Intune切り替え】問い合わせが入りました_C330.eml</t>
  </si>
  <si>
    <t>[mdmswitch_help:07180] 【INC29824270】Re:【Intune切り替え】問い合わせが入りました_C3301.eml</t>
  </si>
  <si>
    <t>[mdmswitch_help:07181] 【Intune切り替え】問い合わせが入りました_C360.eml</t>
  </si>
  <si>
    <t>[mdmswitch_help:07181] 【Intune切り替え】問い合わせが入りました_C3601.eml</t>
  </si>
  <si>
    <t>[mdmswitch_help:07182] 【INC29823351】Re:【Intune切り替え】問い合わせが入りました_C331.eml</t>
  </si>
  <si>
    <t>[mdmswitch_help:07182] 【INC29823351】Re:【Intune切り替え】問い合わせが入りました_C3311.eml</t>
  </si>
  <si>
    <t>[mdmswitch_help:07183] 【INC29824414】Re:【Intune切り替え】問い合わせが入りました_C333.eml</t>
  </si>
  <si>
    <t>[mdmswitch_help:07183] 【INC29824414】Re:【Intune切り替え】問い合わせが入りました_C3331.eml</t>
  </si>
  <si>
    <t>[mdmswitch_help:07184] 【INC29824478】Re:【Intune切り替え】問い合わせが入りました_C334.eml</t>
  </si>
  <si>
    <t>[mdmswitch_help:07184] 【INC29824478】Re:【Intune切り替え】問い合わせが入りました_C3341.eml</t>
  </si>
  <si>
    <t>[mdmswitch_help:07185] Re: 【INC29763308】 【Intune切り替え】問い合わせが入りました_C075.eml</t>
  </si>
  <si>
    <t>[mdmswitch_help:07185] Re: 【INC29763308】 【Intune切り替え】問い合わせが入りました_C0751.eml</t>
  </si>
  <si>
    <t>[mdmswitch_help:07186] Re: 【INC29824414】Re:  【Intune切り替え】問い合わせが入りました_C333.eml</t>
  </si>
  <si>
    <t>[mdmswitch_help:07186] Re: 【INC29824414】Re:  【Intune切り替え】問い合わせが入りました_C3331.eml</t>
  </si>
  <si>
    <t>[mdmswitch_help:07187] 「INC29823446」【MDM移行】 【Intune切り替え】問い合わせが入りました_C317.eml</t>
  </si>
  <si>
    <t>[mdmswitch_help:07187] 「INC29823446」【MDM移行】 【Intune切り替え】問い合わせが入りました_C3171.eml</t>
  </si>
  <si>
    <t>[mdmswitch_help:07188] Re: 【INC29776240】【MDM移行】 【Intune切り替え】問い合わせが入りました_C225.eml</t>
  </si>
  <si>
    <t>[mdmswitch_help:07188] Re: 【INC29776240】【MDM移行】 【Intune切り替え】問い合わせが入りました_C2251.eml</t>
  </si>
  <si>
    <t>[mdmswitch_help:07189] Re: 【INC29641965】[mdmswitch_help:04483] 【Intune切り替え】問い合わせが入りました_B714.eml</t>
  </si>
  <si>
    <t>[mdmswitch_help:07189] Re: 【INC29641965】[mdmswitch_help:04483] 【Intune切り替え】問い合わせが入りました_B7141.eml</t>
  </si>
  <si>
    <t>[mdmswitch_help:07190] RE: 【INC29641965】[mdmswitch_help:04483] 【Intune切り替え】問い合わせが入りました_B714.eml</t>
  </si>
  <si>
    <t>[mdmswitch_help:07190] RE: 【INC29641965】[mdmswitch_help:04483] 【Intune切り替え】問い合わせが入りました_B7141.eml</t>
  </si>
  <si>
    <t>[mdmswitch_help:07191] Re: 【INC29637540】 【Intune切り替え】問い合わせが入りました_B642.eml</t>
  </si>
  <si>
    <t>[mdmswitch_help:07191] Re: 【INC29637540】 【Intune切り替え】問い合わせが入りました_B6421.eml</t>
  </si>
  <si>
    <t>[mdmswitch_help:07192] Re: 【INC29794330】Re:  【Intune切り替え】問い合わせが入りました_C272.eml</t>
  </si>
  <si>
    <t>[mdmswitch_help:07192] Re: 【INC29794330】Re:  【Intune切り替え】問い合わせが入りました_C2721.eml</t>
  </si>
  <si>
    <t>[mdmswitch_help:07193] Re: 【INC29766066】 【Intune切り替え】問い合わせが入りました_C132.eml</t>
  </si>
  <si>
    <t>[mdmswitch_help:07193] Re: 【INC29766066】 【Intune切り替え】問い合わせが入りました_C1321.eml</t>
  </si>
  <si>
    <t>[mdmswitch_help:07194] Re: 【MDM移行】 【Intune切り替え】問い合わせが入りました_C143.eml</t>
  </si>
  <si>
    <t>[mdmswitch_help:07194] Re: 【MDM移行】 【Intune切り替え】問い合わせが入りました_C1431.eml</t>
  </si>
  <si>
    <t>[mdmswitch_help:07195] 【INC29824397】Re:【Intune切り替え】問い合わせが入りました_C332.eml</t>
  </si>
  <si>
    <t>[mdmswitch_help:07195] 【INC29824397】Re:【Intune切り替え】問い合わせが入りました_C3321.eml</t>
  </si>
  <si>
    <t>[mdmswitch_help:07196] 【INC29824494】Re:【Intune切り替え】問い合わせが入りました_C336.eml</t>
  </si>
  <si>
    <t>[mdmswitch_help:07196] 【INC29824494】Re:【Intune切り替え】問い合わせが入りました_C3361.eml</t>
  </si>
  <si>
    <t>[mdmswitch_help:07197] 【INC29824602】Re:【Intune切り替え】問い合わせが入りました_C339.eml</t>
  </si>
  <si>
    <t>[mdmswitch_help:07197] 【INC29824602】Re:【Intune切り替え】問い合わせが入りました_C3391.eml</t>
  </si>
  <si>
    <t>[mdmswitch_help:07198] 【MDM移行】 【Intune切り替え】問い合わせが入りました_C320.eml</t>
  </si>
  <si>
    <t>[mdmswitch_help:07198] 【MDM移行】 【Intune切り替え】問い合わせが入りました_C3201.eml</t>
  </si>
  <si>
    <t>[mdmswitch_help:07199] 【INC29825483】Re:【Intune切り替え】問い合わせが入りました_C343.eml</t>
  </si>
  <si>
    <t>[mdmswitch_help:07199] 【INC29825483】Re:【Intune切り替え】問い合わせが入りました_C3431.eml</t>
  </si>
  <si>
    <t>[mdmswitch_help:07200] 【Intune切り替え】問い合わせが入りました_C361.eml</t>
  </si>
  <si>
    <t>[mdmswitch_help:07200] 【Intune切り替え】問い合わせが入りました_C3611.eml</t>
  </si>
  <si>
    <t>[mdmswitch_help:07201] 【Intune切り替え】問い合わせが入りました_C362.eml</t>
  </si>
  <si>
    <t>[mdmswitch_help:07201] 【Intune切り替え】問い合わせが入りました_C3621.eml</t>
  </si>
  <si>
    <t>[mdmswitch_help:07202] 【INC29824617】 【Intune切り替え】問い合わせが入りました_C335.eml</t>
  </si>
  <si>
    <t>[mdmswitch_help:07202] 【INC29824617】 【Intune切り替え】問い合わせが入りました_C3351.eml</t>
  </si>
  <si>
    <t>[mdmswitch_help:07203] Re: 【INC29825483】Re: [mdmswitch_help:07130] 【Intune切り替え】問い合わせが入りました_C343.eml</t>
  </si>
  <si>
    <t>[mdmswitch_help:07203] Re: 【INC29825483】Re: [mdmswitch_help:07130] 【Intune切り替え】問い合わせが入りました_C3431.eml</t>
  </si>
  <si>
    <t>[mdmswitch_help:07204] 【Intune切り替え】問い合わせが入りました_C363.eml</t>
  </si>
  <si>
    <t>[mdmswitch_help:07204] 【Intune切り替え】問い合わせが入りました_C3631.eml</t>
  </si>
  <si>
    <t>[mdmswitch_help:07205] 【MDM移行】 【Intune切り替え】問い合わせが入りました_C322.eml</t>
  </si>
  <si>
    <t>[mdmswitch_help:07205] 【MDM移行】 【Intune切り替え】問い合わせが入りました_C3221.eml</t>
  </si>
  <si>
    <t>[mdmswitch_help:07206] 【Intune切り替え】問い合わせが入りました_C364.eml</t>
  </si>
  <si>
    <t>[mdmswitch_help:07206] 【Intune切り替え】問い合わせが入りました_C3641.eml</t>
  </si>
  <si>
    <t>[mdmswitch_help:07207] 【INC29825496】Re:【Intune切り替え】問い合わせが入りました_C345.eml</t>
  </si>
  <si>
    <t>[mdmswitch_help:07207] 【INC29825496】Re:【Intune切り替え】問い合わせが入りました_C3451.eml</t>
  </si>
  <si>
    <t>[mdmswitch_help:07208] 【INC29824517】Re:【Intune切り替え】問い合わせが入りました_C337.eml</t>
  </si>
  <si>
    <t>[mdmswitch_help:07208] 【INC29824517】Re:【Intune切り替え】問い合わせが入りました_C3371.eml</t>
  </si>
  <si>
    <t>[mdmswitch_help:07209] 【Intune切り替え】問い合わせが入りました_C365.eml</t>
  </si>
  <si>
    <t>[mdmswitch_help:07209] 【Intune切り替え】問い合わせが入りました_C3651.eml</t>
  </si>
  <si>
    <t>[mdmswitch_help:07210] RE: 【INC29774129】[mdmswitch_help:06434] 【Intune切り替え】問い合わせが入りました_C200.eml</t>
  </si>
  <si>
    <t>[mdmswitch_help:07210] RE: 【INC29774129】[mdmswitch_help:06434] 【Intune切り替え】問い合わせが入りました_C2001.eml</t>
  </si>
  <si>
    <t>[mdmswitch_help:07211] 【INC29826491】 （問い合わせ）社用iPhone　　User Authenticationエラー.eml</t>
  </si>
  <si>
    <t>[mdmswitch_help:07211] 【INC29826491】 （問い合わせ）社用iPhone　　User Authenticationエラー1.eml</t>
  </si>
  <si>
    <t>[mdmswitch_help:07212] Re: 「INC29801630」【MDM移行】 【Intune切り替え】問い合わせが入りました_C286.eml</t>
  </si>
  <si>
    <t>[mdmswitch_help:07212] Re: 「INC29801630」【MDM移行】 【Intune切り替え】問い合わせが入りました_C2861.eml</t>
  </si>
  <si>
    <t>[mdmswitch_help:07213] Re: 【INC29824397】Re:  【Intune切り替え】問い合わせが入りました_C332.eml</t>
  </si>
  <si>
    <t>[mdmswitch_help:07213] Re: 【INC29824397】Re:  【Intune切り替え】問い合わせが入りました_C3321.eml</t>
  </si>
  <si>
    <t>[mdmswitch_help:07214] 【INC29824639】[mdmswitch_help:07129] 【Intune切り替え】問い合わせが入りました_C342.eml</t>
  </si>
  <si>
    <t>[mdmswitch_help:07214] 【INC29824639】[mdmswitch_help:07129] 【Intune切り替え】問い合わせが入りました_C3421.eml</t>
  </si>
  <si>
    <t>[mdmswitch_help:07215] 【Intune切り替え】問い合わせが入りました_C366.eml</t>
  </si>
  <si>
    <t>[mdmswitch_help:07215] 【Intune切り替え】問い合わせが入りました_C3661.eml</t>
  </si>
  <si>
    <t>[mdmswitch_help:07216] 【Intune切り替え】問い合わせが入りました_C367.eml</t>
  </si>
  <si>
    <t>[mdmswitch_help:07216] 【Intune切り替え】問い合わせが入りました_C3671.eml</t>
  </si>
  <si>
    <t>[mdmswitch_help:07217] 【Intune切り替え】問い合わせが入りました_C368.eml</t>
  </si>
  <si>
    <t>[mdmswitch_help:07217] 【Intune切り替え】問い合わせが入りました_C3681.eml</t>
  </si>
  <si>
    <t>[mdmswitch_help:07218] Re: 【INC29691999】 【Intune切り替え】問い合わせが入りました_B947.eml</t>
  </si>
  <si>
    <t>[mdmswitch_help:07218] Re: 【INC29691999】 【Intune切り替え】問い合わせが入りました_B9471.eml</t>
  </si>
  <si>
    <t>[mdmswitch_help:07219] 「INC29823507」【MDM移行】 【Intune切り替え】問い合わせが入りました_C323.eml</t>
  </si>
  <si>
    <t>[mdmswitch_help:07219] 「INC29823507」【MDM移行】 【Intune切り替え】問い合わせが入りました_C3231.eml</t>
  </si>
  <si>
    <t>[mdmswitch_help:07220] Re: 【INC29824414】Re:  【Intune切り替え】問い合わせが入りました_C333.eml</t>
  </si>
  <si>
    <t>[mdmswitch_help:07220] Re: 【INC29824414】Re:  【Intune切り替え】問い合わせが入りました_C3331.eml</t>
  </si>
  <si>
    <t>[mdmswitch_help:07221] Re: 【INC29691999】 【Intune切り替え】問い合わせが入りました_B947.eml</t>
  </si>
  <si>
    <t>[mdmswitch_help:07221] Re: 【INC29691999】 【Intune切り替え】問い合わせが入りました_B9471.eml</t>
  </si>
  <si>
    <t>[mdmswitch_help:07222] 【INC29824594】Re:【Intune切り替え】問い合わせが入りました_C338.eml</t>
  </si>
  <si>
    <t>[mdmswitch_help:07222] 【INC29824594】Re:【Intune切り替え】問い合わせが入りました_C3381.eml</t>
  </si>
  <si>
    <t>[mdmswitch_help:07223] Re: 【INC29763797】Re:  【Intune切り替え】問い合わせが入りました_C119.eml</t>
  </si>
  <si>
    <t>[mdmswitch_help:07223] Re: 【INC29763797】Re:  【Intune切り替え】問い合わせが入りました_C1191.eml</t>
  </si>
  <si>
    <t>[mdmswitch_help:07224] Re: 【INC29774199】【Intune切り替え】問い合わせが入りました_C202.eml</t>
  </si>
  <si>
    <t>[mdmswitch_help:07224] Re: 【INC29774199】【Intune切り替え】問い合わせが入りました_C2021.eml</t>
  </si>
  <si>
    <t>[mdmswitch_help:07225] 【INC29825564】Re:【Intune切り替え】問い合わせが入りました_C346.eml</t>
  </si>
  <si>
    <t>[mdmswitch_help:07225] 【INC29825564】Re:【Intune切り替え】問い合わせが入りました_C3461.eml</t>
  </si>
  <si>
    <t>[mdmswitch_help:07226] 【Intune切り替え】問い合わせが入りました_C369.eml</t>
  </si>
  <si>
    <t>[mdmswitch_help:07226] 【Intune切り替え】問い合わせが入りました_C3691.eml</t>
  </si>
  <si>
    <t>[mdmswitch_help:07227] 【INC29824716】 【Intune切り替え】問い合わせが入りました_C344.eml</t>
  </si>
  <si>
    <t>[mdmswitch_help:07227] 【INC29824716】 【Intune切り替え】問い合わせが入りました_C3441.eml</t>
  </si>
  <si>
    <t>[mdmswitch_help:07228] 【INC29825749】Re:【Intune切り替え】問い合わせが入りました_C348.eml</t>
  </si>
  <si>
    <t>[mdmswitch_help:07228] 【INC29825749】Re:【Intune切り替え】問い合わせが入りました_C3481.eml</t>
  </si>
  <si>
    <t>[mdmswitch_help:07229] Re: 【INC29637406】 【Intune切り替え】問い合わせが入りました_B638.eml</t>
  </si>
  <si>
    <t>[mdmswitch_help:07229] Re: 【INC29637406】 【Intune切り替え】問い合わせが入りました_B6381.eml</t>
  </si>
  <si>
    <t>[mdmswitch_help:07230] 【INC29825770】Re:【Intune切り替え】問い合わせが入りました_C350.eml</t>
  </si>
  <si>
    <t>[mdmswitch_help:07230] 【INC29825770】Re:【Intune切り替え】問い合わせが入りました_C3501.eml</t>
  </si>
  <si>
    <t>[mdmswitch_help:07231] Re: 【INC29522058】【MDM移行】 【Intune切り替え】問い合わせが入りました_B268.eml</t>
  </si>
  <si>
    <t>[mdmswitch_help:07231] Re: 【INC29522058】【MDM移行】 【Intune切り替え】問い合わせが入りました_B2681.eml</t>
  </si>
  <si>
    <t>[mdmswitch_help:07232] 【INC29827072】Re:【Intune切り替え】問い合わせが入りました_C351.eml</t>
  </si>
  <si>
    <t>[mdmswitch_help:07232] 【INC29827072】Re:【Intune切り替え】問い合わせが入りました_C3511.eml</t>
  </si>
  <si>
    <t>[mdmswitch_help:07233] Re: 【INC29636804】[mdmswitch_help:04166] 【Intune切り替え】問い合わせが入りました_B617.eml</t>
  </si>
  <si>
    <t>[mdmswitch_help:07233] Re: 【INC29636804】[mdmswitch_help:04166] 【Intune切り替え】問い合わせが入りました_B6171.eml</t>
  </si>
  <si>
    <t>[mdmswitch_help:07234] Re: 【INC29825483】Re:【Intune切り替え】問い合わせが入りました_C343.eml</t>
  </si>
  <si>
    <t>[mdmswitch_help:07234] Re: 【INC29825483】Re:【Intune切り替え】問い合わせが入りました_C3431.eml</t>
  </si>
  <si>
    <t>[mdmswitch_help:07235] RE: 【INC29824639】[mdmswitch_help:07129] 【Intune切り替え】問い合わせが入りました_C342.eml</t>
  </si>
  <si>
    <t>[mdmswitch_help:07235] RE: 【INC29824639】[mdmswitch_help:07129] 【Intune切り替え】問い合わせが入りました_C3421.eml</t>
  </si>
  <si>
    <t>[mdmswitch_help:07236] Re: 【INC29637406】 【Intune切り替え】問い合わせが入りました_B638.eml</t>
  </si>
  <si>
    <t>[mdmswitch_help:07236] Re: 【INC29637406】 【Intune切り替え】問い合わせが入りました_B6381.eml</t>
  </si>
  <si>
    <t>[mdmswitch_help:07237] Re: 【INC29699954】 【Intune切り替え】問い合わせが入りました_C059.eml</t>
  </si>
  <si>
    <t>[mdmswitch_help:07237] Re: 【INC29699954】 【Intune切り替え】問い合わせが入りました_C0591.eml</t>
  </si>
  <si>
    <t>[mdmswitch_help:07238] Re: 【INC29823351】Re:  【Intune切り替え】問い合わせが入りました_C331.eml</t>
  </si>
  <si>
    <t>[mdmswitch_help:07238] Re: 【INC29823351】Re:  【Intune切り替え】問い合わせが入りました_C3311.eml</t>
  </si>
  <si>
    <t>[mdmswitch_help:07239] Re: 【INC29637406】 【Intune切り替え】問い合わせが入りました_B638.eml</t>
  </si>
  <si>
    <t>[mdmswitch_help:07239] Re: 【INC29637406】 【Intune切り替え】問い合わせが入りました_B6381.eml</t>
  </si>
  <si>
    <t>[mdmswitch_help:07240] 【MDM移行】 【Intune切り替え】問い合わせが入りました_C324.eml</t>
  </si>
  <si>
    <t>[mdmswitch_help:07240] 【MDM移行】 【Intune切り替え】問い合わせが入りました_C3241.eml</t>
  </si>
  <si>
    <t>[mdmswitch_help:07241] 【Intune切り替え】問い合わせが入りました_C370.eml</t>
  </si>
  <si>
    <t>[mdmswitch_help:07241] 【Intune切り替え】問い合わせが入りました_C3701.eml</t>
  </si>
  <si>
    <t>[mdmswitch_help:07242] 【Intune切り替え】問い合わせが入りました_C371.eml</t>
  </si>
  <si>
    <t>[mdmswitch_help:07242] 【Intune切り替え】問い合わせが入りました_C3711.eml</t>
  </si>
  <si>
    <t>[mdmswitch_help:07243] 【INC29825842】 【Intune切り替え】問い合わせが入りました_C347.eml</t>
  </si>
  <si>
    <t>[mdmswitch_help:07243] 【INC29825842】 【Intune切り替え】問い合わせが入りました_C3471.eml</t>
  </si>
  <si>
    <t>[mdmswitch_help:07244] Re: 【INC29823351】Re:  【Intune切り替え】問い合わせが入りました_C331.eml</t>
  </si>
  <si>
    <t>[mdmswitch_help:07244] Re: 【INC29823351】Re:  【Intune切り替え】問い合わせが入りました_C3311.eml</t>
  </si>
  <si>
    <t>[mdmswitch_help:07245] 【INC29825947】 【Intune切り替え】問い合わせが入りました_C349.eml</t>
  </si>
  <si>
    <t>[mdmswitch_help:07245] 【INC29825947】 【Intune切り替え】問い合わせが入りました_C3491.eml</t>
  </si>
  <si>
    <t>[mdmswitch_help:07246] Re: 【INC29825842】 【Intune切り替え】問い合わせが入りました_C347.eml</t>
  </si>
  <si>
    <t>[mdmswitch_help:07246] Re: 【INC29825842】 【Intune切り替え】問い合わせが入りました_C3471.eml</t>
  </si>
  <si>
    <t>[mdmswitch_help:07247] Re: 【INC29824414】Re:  【Intune切り替え】問い合わせが入りました_C333.eml</t>
  </si>
  <si>
    <t>[mdmswitch_help:07247] Re: 【INC29824414】Re:  【Intune切り替え】問い合わせが入りました_C3331.eml</t>
  </si>
  <si>
    <t>[mdmswitch_help:07248] Re: 【INC29825749】Re:  【Intune切り替え】問い合わせが入りました_C348.eml</t>
  </si>
  <si>
    <t>[mdmswitch_help:07248] Re: 【INC29825749】Re:  【Intune切り替え】問い合わせが入りました_C3481.eml</t>
  </si>
  <si>
    <t>[mdmswitch_help:07249] Re: 【INC29825947】 【Intune切り替え】問い合わせが入りました_C349.eml</t>
  </si>
  <si>
    <t>[mdmswitch_help:07249] Re: 【INC29825947】 【Intune切り替え】問い合わせが入りました_C3491.eml</t>
  </si>
  <si>
    <t>[mdmswitch_help:07250] RE: 【INC29774129】[mdmswitch_help:06434] 【Intune切り替え】問い合わせが入りました_C200.eml</t>
  </si>
  <si>
    <t>[mdmswitch_help:07250] RE: 【INC29774129】[mdmswitch_help:06434] 【Intune切り替え】問い合わせが入りました_C2001.eml</t>
  </si>
  <si>
    <t>[mdmswitch_help:07251] 【Intune切り替え】問い合わせが入りました_C372.eml</t>
  </si>
  <si>
    <t>[mdmswitch_help:07251] 【Intune切り替え】問い合わせが入りました_C3721.eml</t>
  </si>
  <si>
    <t>[mdmswitch_help:07252] Re: 【MDM移行】 【Intune切り替え】問い合わせが入りました_C324.eml</t>
  </si>
  <si>
    <t>[mdmswitch_help:07252] Re: 【MDM移行】 【Intune切り替え】問い合わせが入りました_C3241.eml</t>
  </si>
  <si>
    <t>[mdmswitch_help:07253] Re: 【INC29824594】Re:  【Intune切り替え】問い合わせが入りました_C338.eml</t>
  </si>
  <si>
    <t>[mdmswitch_help:07253] Re: 【INC29824594】Re:  【Intune切り替え】問い合わせが入りました_C3381.eml</t>
  </si>
  <si>
    <t>[mdmswitch_help:07254] Re: 「INC29771741」【MDM移行】 【Intune切り替え】問い合わせが入りました_C173.eml</t>
  </si>
  <si>
    <t>[mdmswitch_help:07254] Re: 「INC29771741」【MDM移行】 【Intune切り替え】問い合わせが入りました_C1731.eml</t>
  </si>
  <si>
    <t>[mdmswitch_help:07255] Re: 【INC29826491】 （問い合わせ）社用iPhone　　User Authenticationエラー.eml</t>
  </si>
  <si>
    <t>[mdmswitch_help:07255] Re: 【INC29826491】 （問い合わせ）社用iPhone　　User Authenticationエラー1.eml</t>
  </si>
  <si>
    <t>[mdmswitch_help:07256] 【返信】【INC29796292】【MDM移行】 【Intune切り替え】問い合わせが入りました_C254.eml</t>
  </si>
  <si>
    <t>[mdmswitch_help:07256] 【返信】【INC29796292】【MDM移行】 【Intune切り替え】問い合わせが入りました_C2541.eml</t>
  </si>
  <si>
    <t>[mdmswitch_help:07257] RE: 【INC29824716】[mdmswitch_help:07131] 【Intune切り替え】問い合わせが入りました_C344.eml</t>
  </si>
  <si>
    <t>[mdmswitch_help:07257] RE: 【INC29824716】[mdmswitch_help:07131] 【Intune切り替え】問い合わせが入りました_C3441.eml</t>
  </si>
  <si>
    <t>[mdmswitch_help:07258] 【Intune切り替え】問い合わせが入りました_C373.eml</t>
  </si>
  <si>
    <t>[mdmswitch_help:07258] 【Intune切り替え】問い合わせが入りました_C3731.eml</t>
  </si>
  <si>
    <t>[mdmswitch_help:07259] Re: 【INC29825483】Re:  【Intune切り替え】問い合わせが入りました_C343.eml</t>
  </si>
  <si>
    <t>[mdmswitch_help:07259] Re: 【INC29825483】Re:  【Intune切り替え】問い合わせが入りました_C3431.eml</t>
  </si>
  <si>
    <t>[mdmswitch_help:07260] 【Intune切り替え】問い合わせが入りました_C374.eml</t>
  </si>
  <si>
    <t>[mdmswitch_help:07260] 【Intune切り替え】問い合わせが入りました_C3741.eml</t>
  </si>
  <si>
    <t>[mdmswitch_help:07261] RE: 【INC29824716】[mdmswitch_help:07131] 【Intune切り替え】問い合わせが入りました_C344.eml</t>
  </si>
  <si>
    <t>[mdmswitch_help:07261] RE: 【INC29824716】[mdmswitch_help:07131] 【Intune切り替え】問い合わせが入りました_C3441.eml</t>
  </si>
  <si>
    <t>[mdmswitch_help:07262] Re: 【INC29774199】【Intune切り替え】問い合わせが入りました_C202.eml</t>
  </si>
  <si>
    <t>[mdmswitch_help:07262] Re: 【INC29774199】【Intune切り替え】問い合わせが入りました_C2021.eml</t>
  </si>
  <si>
    <t>[mdmswitch_help:07263] Re: 【INC29825947】 【Intune切り替え】問い合わせが入りました_C349.eml</t>
  </si>
  <si>
    <t>[mdmswitch_help:07263] Re: 【INC29825947】 【Intune切り替え】問い合わせが入りました_C3491.eml</t>
  </si>
  <si>
    <t>[mdmswitch_help:07264] 【Intune切り替え】問い合わせが入りました_C375.eml</t>
  </si>
  <si>
    <t>[mdmswitch_help:07264] 【Intune切り替え】問い合わせが入りました_C3751.eml</t>
  </si>
  <si>
    <t>[mdmswitch_help:07265] Re: 「INC29801630」【MDM移行】 【Intune切り替え】問い合わせが入りました_C286.eml</t>
  </si>
  <si>
    <t>[mdmswitch_help:07265] Re: 「INC29801630」【MDM移行】 【Intune切り替え】問い合わせが入りました_C2861.eml</t>
  </si>
  <si>
    <t>[mdmswitch_help:07266] Re: 【INC29637406】 【Intune切り替え】問い合わせが入りました_B638.eml</t>
  </si>
  <si>
    <t>[mdmswitch_help:07266] Re: 【INC29637406】 【Intune切り替え】問い合わせが入りました_B6381.eml</t>
  </si>
  <si>
    <t>[mdmswitch_help:07267] Re: 【INC29801531】 【Intune切り替え】問い合わせが入りました_C278.eml</t>
  </si>
  <si>
    <t>[mdmswitch_help:07267] Re: 【INC29801531】 【Intune切り替え】問い合わせが入りました_C2781.eml</t>
  </si>
  <si>
    <t>[mdmswitch_help:07268] 【Intune切り替え】問い合わせが入りました_C376.eml</t>
  </si>
  <si>
    <t>[mdmswitch_help:07268] 【Intune切り替え】問い合わせが入りました_C3761.eml</t>
  </si>
  <si>
    <t>[mdmswitch_help:07269] RE: 【INC29824716】[mdmswitch_help:07131] 【Intune切り替え】問い合わせが入りました_C344.eml</t>
  </si>
  <si>
    <t>[mdmswitch_help:07269] RE: 【INC29824716】[mdmswitch_help:07131] 【Intune切り替え】問い合わせが入りました_C3441.eml</t>
  </si>
  <si>
    <t>[mdmswitch_help:07270] 【Intune切り替え】問い合わせが入りました_C377.eml</t>
  </si>
  <si>
    <t>[mdmswitch_help:07270] 【Intune切り替え】問い合わせが入りました_C3771.eml</t>
  </si>
  <si>
    <t>[mdmswitch_help:07271] 【Intune切り替え】問い合わせが入りました_C378.eml</t>
  </si>
  <si>
    <t>[mdmswitch_help:07271] 【Intune切り替え】問い合わせが入りました_C3781.eml</t>
  </si>
  <si>
    <t>[mdmswitch_help:07272] RE: 【INC29824716】[mdmswitch_help:07131] 【Intune切り替え】問い合わせが入りました_C344.eml</t>
  </si>
  <si>
    <t>[mdmswitch_help:07272] RE: 【INC29824716】[mdmswitch_help:07131] 【Intune切り替え】問い合わせが入りました_C3441.eml</t>
  </si>
  <si>
    <t>[mdmswitch_help:07273] Re: 【INC29700057】 【Intune切り替え】問い合わせが入りました_C060.eml</t>
  </si>
  <si>
    <t>[mdmswitch_help:07273] Re: 【INC29700057】 【Intune切り替え】問い合わせが入りました_C0601.eml</t>
  </si>
  <si>
    <t>[mdmswitch_help:07274] Re: 【INC29637406】 【Intune切り替え】問い合わせが入りました_B638.eml</t>
  </si>
  <si>
    <t>[mdmswitch_help:07274] Re: 【INC29637406】 【Intune切り替え】問い合わせが入りました_B6381.eml</t>
  </si>
  <si>
    <t>[mdmswitch_help:07275] Re: 【INC29823312】 【Intune切り替え】問い合わせが入りました_C308.eml</t>
  </si>
  <si>
    <t>[mdmswitch_help:07275] Re: 【INC29823312】 【Intune切り替え】問い合わせが入りました_C3081.eml</t>
  </si>
  <si>
    <t>[mdmswitch_help:07276] RE: 【INC29824716】[mdmswitch_help:07131] 【Intune切り替え】問い合わせが入りました_C344.eml</t>
  </si>
  <si>
    <t>[mdmswitch_help:07276] RE: 【INC29824716】[mdmswitch_help:07131] 【Intune切り替え】問い合わせが入りました_C3441.eml</t>
  </si>
  <si>
    <t>[mdmswitch_help:07277] RE: [mdmswitch_help:07068] RE: 【INC29765248】Re:  【Intune切り替え】問い合わせが入りました_C151.eml</t>
  </si>
  <si>
    <t>[mdmswitch_help:07277] RE: [mdmswitch_help:07068] RE: 【INC29765248】Re:  【Intune切り替え】問い合わせが入りました_C1511.eml</t>
  </si>
  <si>
    <t>[mdmswitch_help:07278] 【INC29827405】Re:【Intune切り替え】問い合わせが入りました_C363.eml</t>
  </si>
  <si>
    <t>[mdmswitch_help:07278] 【INC29827405】Re:【Intune切り替え】問い合わせが入りました_C3631.eml</t>
  </si>
  <si>
    <t>[mdmswitch_help:07279] 【INC29827401】Re:【Intune切り替え】問い合わせが入りました_C362.eml</t>
  </si>
  <si>
    <t>[mdmswitch_help:07279] 【INC29827401】Re:【Intune切り替え】問い合わせが入りました_C3621.eml</t>
  </si>
  <si>
    <t>[mdmswitch_help:07280] Re: 【INC29637379】[mdmswitch_help:04242] 【Intune切り替え】問い合わせが入りました_B634.eml</t>
  </si>
  <si>
    <t>[mdmswitch_help:07280] Re: 【INC29637379】[mdmswitch_help:04242] 【Intune切り替え】問い合わせが入りました_B6341.eml</t>
  </si>
  <si>
    <t>[mdmswitch_help:07281] RE: 【INC29824716】[mdmswitch_help:07131] 【Intune切り替え】問い合わせが入りました_C344.eml</t>
  </si>
  <si>
    <t>[mdmswitch_help:07281] RE: 【INC29824716】[mdmswitch_help:07131] 【Intune切り替え】問い合わせが入りました_C3441.eml</t>
  </si>
  <si>
    <t>[mdmswitch_help:07282] 【INC29827327】Re:【Intune切り替え】問い合わせが入りました_C361.eml</t>
  </si>
  <si>
    <t>[mdmswitch_help:07282] 【INC29827327】Re:【Intune切り替え】問い合わせが入りました_C3611.eml</t>
  </si>
  <si>
    <t>[mdmswitch_help:07283] 【INC29827317】Re:【Intune切り替え】問い合わせが入りました_C360.eml</t>
  </si>
  <si>
    <t>[mdmswitch_help:07283] 【INC29827317】Re:【Intune切り替え】問い合わせが入りました_C3601.eml</t>
  </si>
  <si>
    <t>[mdmswitch_help:07284] 【INC29827243】Re:【Intune切り替え】問い合わせが入りました_C358.eml</t>
  </si>
  <si>
    <t>[mdmswitch_help:07284] 【INC29827243】Re:【Intune切り替え】問い合わせが入りました_C3581.eml</t>
  </si>
  <si>
    <t>[mdmswitch_help:07285] 【INC29827217】Re:【Intune切り替え】問い合わせが入りました_C356.eml</t>
  </si>
  <si>
    <t>[mdmswitch_help:07285] 【INC29827217】Re:【Intune切り替え】問い合わせが入りました_C3561.eml</t>
  </si>
  <si>
    <t>[mdmswitch_help:07286] 【Intune切り替え】問い合わせが入りました_C379.eml</t>
  </si>
  <si>
    <t>[mdmswitch_help:07286] 【Intune切り替え】問い合わせが入りました_C3791.eml</t>
  </si>
  <si>
    <t>[mdmswitch_help:07287] 【INC29827095】Re:【Intune切り替え】問い合わせが入りました_C352.eml</t>
  </si>
  <si>
    <t>[mdmswitch_help:07287] 【INC29827095】Re:【Intune切り替え】問い合わせが入りました_C3521.eml</t>
  </si>
  <si>
    <t>[mdmswitch_help:07288] 【INC29827227】Re:【Intune切り替え】問い合わせが入りました_C357.eml</t>
  </si>
  <si>
    <t>[mdmswitch_help:07288] 【INC29827227】Re:【Intune切り替え】問い合わせが入りました_C3571.eml</t>
  </si>
  <si>
    <t>[mdmswitch_help:07289] 【INC29830442】Re:【Intune切り替え】問い合わせが入りました_C340.eml</t>
  </si>
  <si>
    <t>[mdmswitch_help:07289] 【INC29830442】Re:【Intune切り替え】問い合わせが入りました_C3401.eml</t>
  </si>
  <si>
    <t>[mdmswitch_help:07290] 【Intune切り替え】問い合わせが入りました_C380.eml</t>
  </si>
  <si>
    <t>[mdmswitch_help:07290] 【Intune切り替え】問い合わせが入りました_C3801.eml</t>
  </si>
  <si>
    <t>[mdmswitch_help:07291] 「INC29829927」【MDM移行】 【Intune切り替え】問い合わせが入りました_C367.eml</t>
  </si>
  <si>
    <t>[mdmswitch_help:07291] 「INC29829927」【MDM移行】 【Intune切り替え】問い合わせが入りました_C3671.eml</t>
  </si>
  <si>
    <t>[mdmswitch_help:07292] Re: 【INC29827217】Re:  【Intune切り替え】問い合わせが入りました_C356.eml</t>
  </si>
  <si>
    <t>[mdmswitch_help:07292] Re: 【INC29827217】Re:  【Intune切り替え】問い合わせが入りました_C3561.eml</t>
  </si>
  <si>
    <t>[mdmswitch_help:07293] 【Intune切り替え】問い合わせが入りました_C381.eml</t>
  </si>
  <si>
    <t>[mdmswitch_help:07293] 【Intune切り替え】問い合わせが入りました_C3811.eml</t>
  </si>
  <si>
    <t>[mdmswitch_help:07294] 【INC29827305】Re:【Intune切り替え】問い合わせが入りました_C359.eml</t>
  </si>
  <si>
    <t>[mdmswitch_help:07294] 【INC29827305】Re:【Intune切り替え】問い合わせが入りました_C3591.eml</t>
  </si>
  <si>
    <t>[mdmswitch_help:07295] 「INC29829939」【MDM移行】 【Intune切り替え】問い合わせが入りました_C365.eml</t>
  </si>
  <si>
    <t>[mdmswitch_help:07295] 「INC29829939」【MDM移行】 【Intune切り替え】問い合わせが入りました_C3651.eml</t>
  </si>
  <si>
    <t>[mdmswitch_help:07296] 【Intune切り替え】問い合わせが入りました_C382.eml</t>
  </si>
  <si>
    <t>[mdmswitch_help:07296] 【Intune切り替え】問い合わせが入りました_C3821.eml</t>
  </si>
  <si>
    <t>[mdmswitch_help:07297] Re: 【INC29827227】Re:  【Intune切り替え】問い合わせが入りました_C357.eml</t>
  </si>
  <si>
    <t>[mdmswitch_help:07297] Re: 【INC29827227】Re:  【Intune切り替え】問い合わせが入りました_C3571.eml</t>
  </si>
  <si>
    <t>[mdmswitch_help:07298] 【INC29825953】 【Intune切り替え】問い合わせが入りました_C353.eml</t>
  </si>
  <si>
    <t>[mdmswitch_help:07298] 【INC29825953】 【Intune切り替え】問い合わせが入りました_C3531.eml</t>
  </si>
  <si>
    <t>[mdmswitch_help:07299] 【Intune切り替え】問い合わせが入りました_C383.eml</t>
  </si>
  <si>
    <t>[mdmswitch_help:07299] 【Intune切り替え】問い合わせが入りました_C3831.eml</t>
  </si>
  <si>
    <t>[mdmswitch_help:07300] 【INC29830451】Re:【Intune切り替え】問い合わせが入りました_C341.eml</t>
  </si>
  <si>
    <t>[mdmswitch_help:07300] 【INC29830451】Re:【Intune切り替え】問い合わせが入りました_C3411.eml</t>
  </si>
  <si>
    <t>[mdmswitch_help:07301] 【INC29830083】Re:【Intune切り替え】問い合わせが入りました_C368.eml</t>
  </si>
  <si>
    <t>[mdmswitch_help:07301] 【INC29830083】Re:【Intune切り替え】問い合わせが入りました_C3681.eml</t>
  </si>
  <si>
    <t>[mdmswitch_help:07302] Re: 【INC29824494】Re:  【Intune切り替え】問い合わせが入りました_C336.eml</t>
  </si>
  <si>
    <t>[mdmswitch_help:07302] Re: 【INC29824494】Re:  【Intune切り替え】問い合わせが入りました_C3361.eml</t>
  </si>
  <si>
    <t>[mdmswitch_help:07303] 【INC29825961】[mdmswitch_help:07155] 【Intune切り替え】問い合わせが入りました_C354.eml</t>
  </si>
  <si>
    <t>[mdmswitch_help:07303] 【INC29825961】[mdmswitch_help:07155] 【Intune切り替え】問い合わせが入りました_C3541.eml</t>
  </si>
  <si>
    <t>[mdmswitch_help:07304] Re: 【INC29806429】 【Intune切り替え】問い合わせが入りました_C304.eml</t>
  </si>
  <si>
    <t>[mdmswitch_help:07304] Re: 【INC29806429】 【Intune切り替え】問い合わせが入りました_C3041.eml</t>
  </si>
  <si>
    <t>[mdmswitch_help:07305] 【INC29825966】 【Intune切り替え】問い合わせが入りました_C355.eml</t>
  </si>
  <si>
    <t>[mdmswitch_help:07305] 【INC29825966】 【Intune切り替え】問い合わせが入りました_C3551.eml</t>
  </si>
  <si>
    <t>[mdmswitch_help:07306] Re: 「INC29829939」【MDM移行】 【Intune切り替え】問い合わせが入りました_C365.eml</t>
  </si>
  <si>
    <t>[mdmswitch_help:07306] Re: 「INC29829939」【MDM移行】 【Intune切り替え】問い合わせが入りました_C3651.eml</t>
  </si>
  <si>
    <t>[mdmswitch_help:07307] 【INC29824611】一次アクセスパスについて.eml</t>
  </si>
  <si>
    <t>[mdmswitch_help:07307] 【INC29824611】一次アクセスパスについて1.eml</t>
  </si>
  <si>
    <t>[mdmswitch_help:07308] 【Intune切り替え】問い合わせが入りました_C384.eml</t>
  </si>
  <si>
    <t>[mdmswitch_help:07308] 【Intune切り替え】問い合わせが入りました_C3841.eml</t>
  </si>
  <si>
    <t>[mdmswitch_help:07309] Re: 【INC29827327】Re:  【Intune切り替え】問い合わせが入りました_C361.eml</t>
  </si>
  <si>
    <t>[mdmswitch_help:07309] Re: 【INC29827327】Re:  【Intune切り替え】問い合わせが入りました_C3611.eml</t>
  </si>
  <si>
    <t>[mdmswitch_help:07310] Re: 【INC29827227】Re:  【Intune切り替え】問い合わせが入りました_C357.eml</t>
  </si>
  <si>
    <t>[mdmswitch_help:07310] Re: 【INC29827227】Re:  【Intune切り替え】問い合わせが入りました_C3571.eml</t>
  </si>
  <si>
    <t>[mdmswitch_help:07311] Re: 【INC29636804】[mdmswitch_help:04166] 【Intune切り替え】問い合わせが入りました_B617.eml</t>
  </si>
  <si>
    <t>[mdmswitch_help:07311] Re: 【INC29636804】[mdmswitch_help:04166] 【Intune切り替え】問い合わせが入りました_B6171.eml</t>
  </si>
  <si>
    <t>[mdmswitch_help:07312] Re: 「INC29829927」【MDM移行】 【Intune切り替え】問い合わせが入りました_C367.eml</t>
  </si>
  <si>
    <t>[mdmswitch_help:07312] Re: 「INC29829927」【MDM移行】 【Intune切り替え】問い合わせが入りました_C3671.eml</t>
  </si>
  <si>
    <t>[mdmswitch_help:07313] Re: 【INC29823030】Re:  【Intune切り替え】問い合わせが入りました_C311.eml</t>
  </si>
  <si>
    <t>[mdmswitch_help:07313] Re: 【INC29823030】Re:  【Intune切り替え】問い合わせが入りました_C3111.eml</t>
  </si>
  <si>
    <t>[mdmswitch_help:07314] 【Intune切り替え】問い合わせが入りました_C385.eml</t>
  </si>
  <si>
    <t>[mdmswitch_help:07314] 【Intune切り替え】問い合わせが入りました_C3851.eml</t>
  </si>
  <si>
    <t>[mdmswitch_help:07315] 【Intune切り替え】問い合わせが入りました_C386.eml</t>
  </si>
  <si>
    <t>[mdmswitch_help:07315] 【Intune切り替え】問い合わせが入りました_C3861.eml</t>
  </si>
  <si>
    <t>[mdmswitch_help:07316] Re: 【INC29827405】Re:  【Intune切り替え】問い合わせが入りました_C363.eml</t>
  </si>
  <si>
    <t>[mdmswitch_help:07316] Re: 【INC29827405】Re:  【Intune切り替え】問い合わせが入りました_C3631.eml</t>
  </si>
  <si>
    <t>[mdmswitch_help:07317] 【Intune切り替え】問い合わせが入りました_C387.eml</t>
  </si>
  <si>
    <t>[mdmswitch_help:07317] 【Intune切り替え】問い合わせが入りました_C3871.eml</t>
  </si>
  <si>
    <t>[mdmswitch_help:07318] Re: 【INC29823109】Re:  【Intune切り替え】問い合わせが入りました_C318.eml</t>
  </si>
  <si>
    <t>[mdmswitch_help:07318] Re: 【INC29823109】Re:  【Intune切り替え】問い合わせが入りました_C3181.eml</t>
  </si>
  <si>
    <t>[mdmswitch_help:07319] 【Intune切り替え】問い合わせが入りました_C388.eml</t>
  </si>
  <si>
    <t>[mdmswitch_help:07319] 【Intune切り替え】問い合わせが入りました_C3881.eml</t>
  </si>
  <si>
    <t>[mdmswitch_help:07320] Re: 【INC29773699】Re:  【Intune切り替え】問い合わせが入りました_C213.eml</t>
  </si>
  <si>
    <t>[mdmswitch_help:07320] Re: 【INC29773699】Re:  【Intune切り替え】問い合わせが入りました_C2131.eml</t>
  </si>
  <si>
    <t>[mdmswitch_help:07321] 【Intune切り替え】問い合わせが入りました_C389.eml</t>
  </si>
  <si>
    <t>[mdmswitch_help:07321] 【Intune切り替え】問い合わせが入りました_C3891.eml</t>
  </si>
  <si>
    <t>[mdmswitch_help:07322] 【Intune切り替え】問い合わせが入りました_C390.eml</t>
  </si>
  <si>
    <t>[mdmswitch_help:07322] 【Intune切り替え】問い合わせが入りました_C3901.eml</t>
  </si>
  <si>
    <t>[mdmswitch_help:07323] RE: 【INC29825961】[mdmswitch_help:07155] 【Intune切り替え】問い合わせが入りました_C354.eml</t>
  </si>
  <si>
    <t>[mdmswitch_help:07323] RE: 【INC29825961】[mdmswitch_help:07155] 【Intune切り替え】問い合わせが入りました_C3541.eml</t>
  </si>
  <si>
    <t>[mdmswitch_help:07324] RE: 【INC29636617】【MDM移行】[mdmswitch_help:04163] 【Intune切り替え】問い合わせが入りました_B616.eml</t>
  </si>
  <si>
    <t>[mdmswitch_help:07324] RE: 【INC29636617】【MDM移行】[mdmswitch_help:04163] 【Intune切り替え】問い合わせが入りました_B6161.eml</t>
  </si>
  <si>
    <t>[mdmswitch_help:07325] 【INC29832523】 【Intune切り替え】問い合わせが入りました_C366.eml</t>
  </si>
  <si>
    <t>[mdmswitch_help:07325] 【INC29832523】 【Intune切り替え】問い合わせが入りました_C3661.eml</t>
  </si>
  <si>
    <t>[mdmswitch_help:07326] Re: 【INC29827072】Re:  【Intune切り替え】問い合わせが入りました_C351.eml</t>
  </si>
  <si>
    <t>[mdmswitch_help:07326] Re: 【INC29827072】Re:  【Intune切り替え】問い合わせが入りました_C3511.eml</t>
  </si>
  <si>
    <t>[mdmswitch_help:07327] 【Intune切り替え】問い合わせが入りました_C391.eml</t>
  </si>
  <si>
    <t>[mdmswitch_help:07327] 【Intune切り替え】問い合わせが入りました_C3911.eml</t>
  </si>
  <si>
    <t>[mdmswitch_help:07328] Re: 【INC29823341】Re:  【Intune切り替え】問い合わせが入りました_C329.eml</t>
  </si>
  <si>
    <t>[mdmswitch_help:07328] Re: 【INC29823341】Re:  【Intune切り替え】問い合わせが入りました_C3291.eml</t>
  </si>
  <si>
    <t>[mdmswitch_help:07329] Re: 【INC29794330】Re:  【Intune切り替え】問い合わせが入りました_C272.eml</t>
  </si>
  <si>
    <t>[mdmswitch_help:07329] Re: 【INC29794330】Re:  【Intune切り替え】問い合わせが入りました_C2721.eml</t>
  </si>
  <si>
    <t>[mdmswitch_help:07330] RE: 【INC29825961】[mdmswitch_help:07155] 【Intune切り替え】問い合わせが入りました_C354.eml</t>
  </si>
  <si>
    <t>[mdmswitch_help:07330] RE: 【INC29825961】[mdmswitch_help:07155] 【Intune切り替え】問い合わせが入りました_C3541.eml</t>
  </si>
  <si>
    <t>[mdmswitch_help:07331] RE: 【INC29832523】[mdmswitch_help:07215] 【Intune切り替え】問い合わせが入りました_C366.eml</t>
  </si>
  <si>
    <t>[mdmswitch_help:07331] RE: 【INC29832523】[mdmswitch_help:07215] 【Intune切り替え】問い合わせが入りました_C3661.eml</t>
  </si>
  <si>
    <t>[mdmswitch_help:07332] Re: 【INC29827305】Re:  【Intune切り替え】問い合わせが入りました_C359.eml</t>
  </si>
  <si>
    <t>[mdmswitch_help:07332] Re: 【INC29827305】Re:  【Intune切り替え】問い合わせが入りました_C3591.eml</t>
  </si>
  <si>
    <t>[mdmswitch_help:07333] 【Intune切り替え】問い合わせが入りました_C392.eml</t>
  </si>
  <si>
    <t>[mdmswitch_help:07333] 【Intune切り替え】問い合わせが入りました_C3921.eml</t>
  </si>
  <si>
    <t>[mdmswitch_help:07334] 【Intune切り替え】問い合わせが入りました_C393.eml</t>
  </si>
  <si>
    <t>[mdmswitch_help:07334] 【Intune切り替え】問い合わせが入りました_C3931.eml</t>
  </si>
  <si>
    <t>[mdmswitch_help:07335] Re: 【INC29827401】Re:  【Intune切り替え】問い合わせが入りました_C362.eml</t>
  </si>
  <si>
    <t>[mdmswitch_help:07335] Re: 【INC29827401】Re:  【Intune切り替え】問い合わせが入りました_C3621.eml</t>
  </si>
  <si>
    <t>[mdmswitch_help:07336] Re: 【INC29763797】Re:  【Intune切り替え】問い合わせが入りました_C119.eml</t>
  </si>
  <si>
    <t>[mdmswitch_help:07336] Re: 【INC29763797】Re:  【Intune切り替え】問い合わせが入りました_C1191.eml</t>
  </si>
  <si>
    <t>[mdmswitch_help:07337] 【Intune切り替え】問い合わせが入りました_C394.eml</t>
  </si>
  <si>
    <t>[mdmswitch_help:07337] 【Intune切り替え】問い合わせが入りました_C3941.eml</t>
  </si>
  <si>
    <t>[mdmswitch_help:07338] Re: 【INC29637161】 【Intune切り替え】問い合わせが入りました_B625.eml</t>
  </si>
  <si>
    <t>[mdmswitch_help:07338] Re: 【INC29637161】 【Intune切り替え】問い合わせが入りました_B6251.eml</t>
  </si>
  <si>
    <t>[mdmswitch_help:07339] Re: 「INC29796299」【MDM移行】 【Intune切り替え】問い合わせが入りました_C255.eml</t>
  </si>
  <si>
    <t>[mdmswitch_help:07339] Re: 「INC29796299」【MDM移行】 【Intune切り替え】問い合わせが入りました_C2551.eml</t>
  </si>
  <si>
    <t>[mdmswitch_help:07340] Re: 【INC29780087】Re:  【Intune切り替え】問い合わせが入りました_C246.eml</t>
  </si>
  <si>
    <t>[mdmswitch_help:07340] Re: 【INC29780087】Re:  【Intune切り替え】問い合わせが入りました_C2461.eml</t>
  </si>
  <si>
    <t>[mdmswitch_help:07341] RE: [mdmswitch_help:07068] RE: 【INC29765248】Re:  【Intune切り替え】問い合わせが入りました_C151.eml</t>
  </si>
  <si>
    <t>[mdmswitch_help:07341] RE: [mdmswitch_help:07068] RE: 【INC29765248】Re:  【Intune切り替え】問い合わせが入りました_C1511.eml</t>
  </si>
  <si>
    <t>[mdmswitch_help:07342] Re: 【INC29609491】 【Intune切り替え】問い合わせが入りました_B683.eml</t>
  </si>
  <si>
    <t>[mdmswitch_help:07342] Re: 【INC29609491】 【Intune切り替え】問い合わせが入りました_B6831.eml</t>
  </si>
  <si>
    <t>[mdmswitch_help:07343] 【Intune切り替え】問い合わせが入りました_C395.eml</t>
  </si>
  <si>
    <t>[mdmswitch_help:07343] 【Intune切り替え】問い合わせが入りました_C3951.eml</t>
  </si>
  <si>
    <t>[mdmswitch_help:07344] Re: 【INC29780087】Re:  【Intune切り替え】問い合わせが入りました_C246.eml</t>
  </si>
  <si>
    <t>[mdmswitch_help:07344] Re: 【INC29780087】Re:  【Intune切り替え】問い合わせが入りました_C2461.eml</t>
  </si>
  <si>
    <t>[mdmswitch_help:07345] 【INC29832192】Re:【Intune切り替え】問い合わせが入りました_C369.eml</t>
  </si>
  <si>
    <t>[mdmswitch_help:07345] 【INC29832192】Re:【Intune切り替え】問い合わせが入りました_C3691.eml</t>
  </si>
  <si>
    <t>[mdmswitch_help:07346] 【INC29832207】Re:【Intune切り替え】問い合わせが入りました_C371.eml</t>
  </si>
  <si>
    <t>[mdmswitch_help:07346] 【INC29832207】Re:【Intune切り替え】問い合わせが入りました_C3711.eml</t>
  </si>
  <si>
    <t>[mdmswitch_help:07347] Re: 【INC29776240】【MDM移行】 【Intune切り替え】問い合わせが入りました_C225.eml</t>
  </si>
  <si>
    <t>[mdmswitch_help:07347] Re: 【INC29776240】【MDM移行】 【Intune切り替え】問い合わせが入りました_C2251.eml</t>
  </si>
  <si>
    <t>[mdmswitch_help:07348] 【INC29832215】Re:【Intune切り替え】問い合わせが入りました_C372.eml</t>
  </si>
  <si>
    <t>[mdmswitch_help:07348] 【INC29832215】Re:【Intune切り替え】問い合わせが入りました_C3721.eml</t>
  </si>
  <si>
    <t>[mdmswitch_help:07349] 【Intune切り替え】問い合わせが入りました_C396.eml</t>
  </si>
  <si>
    <t>[mdmswitch_help:07349] 【Intune切り替え】問い合わせが入りました_C3961.eml</t>
  </si>
  <si>
    <t>[mdmswitch_help:07350] 【Intune切り替え】問い合わせが入りました_C397.eml</t>
  </si>
  <si>
    <t>[mdmswitch_help:07350] 【Intune切り替え】問い合わせが入りました_C3971.eml</t>
  </si>
  <si>
    <t>[mdmswitch_help:07351] 携帯電話でWARP接続できない件.eml</t>
  </si>
  <si>
    <t>[mdmswitch_help:07351] 携帯電話でWARP接続できない件1.eml</t>
  </si>
  <si>
    <t>[mdmswitch_help:07352] 返: 【INC29771724】【MDM移行】 【Intune切り替え】問い合わせが入りました_C172.eml</t>
  </si>
  <si>
    <t>[mdmswitch_help:07352] 返: 【INC29771724】【MDM移行】 【Intune切り替え】問い合わせが入りました_C1721.eml</t>
  </si>
  <si>
    <t>[mdmswitch_help:07353] 【Intune切り替え】問い合わせが入りました_C398.eml</t>
  </si>
  <si>
    <t>[mdmswitch_help:07353] 【Intune切り替え】問い合わせが入りました_C3981.eml</t>
  </si>
  <si>
    <t>[mdmswitch_help:07354] Re: 「INC29801630」【MDM移行】 【Intune切り替え】問い合わせが入りました_C286.eml</t>
  </si>
  <si>
    <t>[mdmswitch_help:07354] Re: 「INC29801630」【MDM移行】 【Intune切り替え】問い合わせが入りました_C2861.eml</t>
  </si>
  <si>
    <t>[mdmswitch_help:07355] Re: 【INC29637379】[mdmswitch_help:04242] 【Intune切り替え】問い合わせが入りました_B634.eml</t>
  </si>
  <si>
    <t>[mdmswitch_help:07355] Re: 【INC29637379】[mdmswitch_help:04242] 【Intune切り替え】問い合わせが入りました_B6341.eml</t>
  </si>
  <si>
    <t>[mdmswitch_help:07356] 【Intune切り替え】問い合わせが入りました_C399.eml</t>
  </si>
  <si>
    <t>[mdmswitch_help:07356] 【Intune切り替え】問い合わせが入りました_C3991.eml</t>
  </si>
  <si>
    <t>[mdmswitch_help:07357] 【Intune切り替え】問い合わせが入りました_C400.eml</t>
  </si>
  <si>
    <t>[mdmswitch_help:07357] 【Intune切り替え】問い合わせが入りました_C4001.eml</t>
  </si>
  <si>
    <t>[mdmswitch_help:07358] Re: 【返信】【INC29796292】【MDM移行】 【Intune切り替え】問い合わせが入りました_C254.eml</t>
  </si>
  <si>
    <t>[mdmswitch_help:07358] Re: 【返信】【INC29796292】【MDM移行】 【Intune切り替え】問い合わせが入りました_C2541.eml</t>
  </si>
  <si>
    <t>[mdmswitch_help:07359] 【Intune切り替え】問い合わせが入りました_C401.eml</t>
  </si>
  <si>
    <t>[mdmswitch_help:07359] 【Intune切り替え】問い合わせが入りました_C4011.eml</t>
  </si>
  <si>
    <t>[mdmswitch_help:07360] 【INC29835317】 MDMへの登録エラーについて.eml</t>
  </si>
  <si>
    <t>[mdmswitch_help:07360] 【INC29835317】 MDMへの登録エラーについて1.eml</t>
  </si>
  <si>
    <t>[mdmswitch_help:07361] 【Intune切り替え】問い合わせが入りました_C402.eml</t>
  </si>
  <si>
    <t>[mdmswitch_help:07361] 【Intune切り替え】問い合わせが入りました_C4021.eml</t>
  </si>
  <si>
    <t>[mdmswitch_help:07362] Re: 【INC29771285】  【Intune切り替え】問い合わせが入りました_C156.eml</t>
  </si>
  <si>
    <t>[mdmswitch_help:07362] Re: 【INC29771285】  【Intune切り替え】問い合わせが入りました_C1561.eml</t>
  </si>
  <si>
    <t>[mdmswitch_help:07363] 【Intune切り替え】問い合わせが入りました_C403.eml</t>
  </si>
  <si>
    <t>[mdmswitch_help:07363] 【Intune切り替え】問い合わせが入りました_C4031.eml</t>
  </si>
  <si>
    <t>[mdmswitch_help:07364] Re: 【INC29665776】 【Intune切り替え】問い合わせが入りました_B859.eml</t>
  </si>
  <si>
    <t>[mdmswitch_help:07364] Re: 【INC29665776】 【Intune切り替え】問い合わせが入りました_B8591.eml</t>
  </si>
  <si>
    <t>[mdmswitch_help:07365] 【Intune切り替え】問い合わせが入りました_C404.eml</t>
  </si>
  <si>
    <t>[mdmswitch_help:07365] 【Intune切り替え】問い合わせが入りました_C4041.eml</t>
  </si>
  <si>
    <t>[mdmswitch_help:07366] 返: 【INC29765137】【MDM移行】 【Intune切り替え】問い合わせが入りました_C120.eml</t>
  </si>
  <si>
    <t>[mdmswitch_help:07366] 返: 【INC29765137】【MDM移行】 【Intune切り替え】問い合わせが入りました_C1201.eml</t>
  </si>
  <si>
    <t>[mdmswitch_help:07367] RE: 【INC29827227】Re:  【Intune切り替え】問い合わせが入りました_C357.eml</t>
  </si>
  <si>
    <t>[mdmswitch_help:07367] RE: 【INC29827227】Re:  【Intune切り替え】問い合わせが入りました_C3571.eml</t>
  </si>
  <si>
    <t>[mdmswitch_help:07368] Re: 【INC29825842】 【Intune切り替え】問い合わせが入りました_C347.eml</t>
  </si>
  <si>
    <t>[mdmswitch_help:07368] Re: 【INC29825842】 【Intune切り替え】問い合わせが入りました_C3471.eml</t>
  </si>
  <si>
    <t>[mdmswitch_help:07369] Re: 【INC29691999】 【Intune切り替え】問い合わせが入りました_B947.eml</t>
  </si>
  <si>
    <t>[mdmswitch_help:07369] Re: 【INC29691999】 【Intune切り替え】問い合わせが入りました_B9471.eml</t>
  </si>
  <si>
    <t>[mdmswitch_help:07370] Re: 【INC29806359】 【Intune切り替え】問い合わせが入りました_C302.eml</t>
  </si>
  <si>
    <t>[mdmswitch_help:07370] Re: 【INC29806359】 【Intune切り替え】問い合わせが入りました_C3021.eml</t>
  </si>
  <si>
    <t>[mdmswitch_help:07371] Re: 【INC29823351】Re:  【Intune切り替え】問い合わせが入りました_C331.eml</t>
  </si>
  <si>
    <t>[mdmswitch_help:07371] Re: 【INC29823351】Re:  【Intune切り替え】問い合わせが入りました_C3311.eml</t>
  </si>
  <si>
    <t>[mdmswitch_help:07372] Re: 【INC29825966】 【Intune切り替え】問い合わせが入りました_C355.eml</t>
  </si>
  <si>
    <t>[mdmswitch_help:07372] Re: 【INC29825966】 【Intune切り替え】問い合わせが入りました_C3551.eml</t>
  </si>
  <si>
    <t>[mdmswitch_help:07373] RE: 【INC29835317】 MDMへの登録エラーについて.eml</t>
  </si>
  <si>
    <t>[mdmswitch_help:07373] RE: 【INC29835317】 MDMへの登録エラーについて1.eml</t>
  </si>
  <si>
    <t>[mdmswitch_help:07374] Re: 【INC29674995】【MDM移行】 【Intune切り替え】問い合わせが入りました_B910.eml</t>
  </si>
  <si>
    <t>[mdmswitch_help:07374] Re: 【INC29674995】【MDM移行】 【Intune切り替え】問い合わせが入りました_B9101.eml</t>
  </si>
  <si>
    <t>[mdmswitch_help:07375] 【Intune切り替え】問い合わせが入りました_C405.eml</t>
  </si>
  <si>
    <t>[mdmswitch_help:07375] 【Intune切り替え】問い合わせが入りました_C4051.eml</t>
  </si>
  <si>
    <t>[mdmswitch_help:07376] Re: 【INC29830083】Re:  【Intune切り替え】問い合わせが入りました_C368.eml</t>
  </si>
  <si>
    <t>[mdmswitch_help:07376] Re: 【INC29830083】Re:  【Intune切り替え】問い合わせが入りました_C3681.eml</t>
  </si>
  <si>
    <t>[mdmswitch_help:07377] Re: 【INC29706920】Re:  【Intune切り替え】問い合わせが入りました_C101.eml</t>
  </si>
  <si>
    <t>[mdmswitch_help:07377] Re: 【INC29706920】Re:  【Intune切り替え】問い合わせが入りました_C1011.eml</t>
  </si>
  <si>
    <t>[mdmswitch_help:07378] Re: 【INC29665776】 【Intune切り替え】問い合わせが入りました_B859.eml</t>
  </si>
  <si>
    <t>[mdmswitch_help:07378] Re: 【INC29665776】 【Intune切り替え】問い合わせが入りました_B8591.eml</t>
  </si>
  <si>
    <t>[mdmswitch_help:07379] Re: 【INC29832207】Re:  【Intune切り替え】問い合わせが入りました_C371.eml</t>
  </si>
  <si>
    <t>[mdmswitch_help:07379] Re: 【INC29832207】Re:  【Intune切り替え】問い合わせが入りました_C3711.eml</t>
  </si>
  <si>
    <t>[mdmswitch_help:07380] Re: 【INC29665776】 【Intune切り替え】問い合わせが入りました_B859.eml</t>
  </si>
  <si>
    <t>[mdmswitch_help:07380] Re: 【INC29665776】 【Intune切り替え】問い合わせが入りました_B8591.eml</t>
  </si>
  <si>
    <t>[mdmswitch_help:07381] Re: 【INC29673801】 RE:   【Intune切り替え】問い合わせが入りました_B889.eml</t>
  </si>
  <si>
    <t>[mdmswitch_help:07381] Re: 【INC29673801】 RE:   【Intune切り替え】問い合わせが入りました_B8891.eml</t>
  </si>
  <si>
    <t>[mdmswitch_help:07382] Re: 【INC29691999】 【Intune切り替え】問い合わせが入りました_B947.eml</t>
  </si>
  <si>
    <t>[mdmswitch_help:07382] Re: 【INC29691999】 【Intune切り替え】問い合わせが入りました_B9471.eml</t>
  </si>
  <si>
    <t>[mdmswitch_help:07383] 【Intune切り替え】問い合わせが入りました_C406.eml</t>
  </si>
  <si>
    <t>[mdmswitch_help:07383] 【Intune切り替え】問い合わせが入りました_C4061.eml</t>
  </si>
  <si>
    <t>[mdmswitch_help:07384] 【INC29832319】Re:【Intune切り替え】問い合わせが入りました_C373.eml</t>
  </si>
  <si>
    <t>[mdmswitch_help:07384] 【INC29832319】Re:【Intune切り替え】問い合わせが入りました_C3731.eml</t>
  </si>
  <si>
    <t>[mdmswitch_help:07385] 【Intune切り替え】問い合わせが入りました_C407.eml</t>
  </si>
  <si>
    <t>[mdmswitch_help:07385] 【Intune切り替え】問い合わせが入りました_C4071.eml</t>
  </si>
  <si>
    <t>[mdmswitch_help:07386] 【INC29832342】Re:【Intune切り替え】問い合わせが入りました_C374.eml</t>
  </si>
  <si>
    <t>[mdmswitch_help:07386] 【INC29832342】Re:【Intune切り替え】問い合わせが入りました_C3741.eml</t>
  </si>
  <si>
    <t>[mdmswitch_help:07387] Re: 【INC29806359】 【Intune切り替え】問い合わせが入りました_C302.eml</t>
  </si>
  <si>
    <t>[mdmswitch_help:07387] Re: 【INC29806359】 【Intune切り替え】問い合わせが入りました_C3021.eml</t>
  </si>
  <si>
    <t>[mdmswitch_help:07388] 【Intune切り替え】問い合わせが入りました_C408.eml</t>
  </si>
  <si>
    <t>[mdmswitch_help:07388] 【Intune切り替え】問い合わせが入りました_C4081.eml</t>
  </si>
  <si>
    <t>[mdmswitch_help:07389] Re: 【INC29806359】 【Intune切り替え】問い合わせが入りました_C302.eml</t>
  </si>
  <si>
    <t>[mdmswitch_help:07389] Re: 【INC29806359】 【Intune切り替え】問い合わせが入りました_C3021.eml</t>
  </si>
  <si>
    <t>[mdmswitch_help:07390] Re: 【INC29825770】Re:  【Intune切り替え】問い合わせが入りました_C350.eml</t>
  </si>
  <si>
    <t>[mdmswitch_help:07390] Re: 【INC29825770】Re:  【Intune切り替え】問い合わせが入りました_C3501.eml</t>
  </si>
  <si>
    <t>[mdmswitch_help:07391] RE: 【INC29620342】Re: [mdmswitch_help:04060] 【Intune切り替え】問い合わせが入りました_B589.eml</t>
  </si>
  <si>
    <t>[mdmswitch_help:07391] RE: 【INC29620342】Re: [mdmswitch_help:04060] 【Intune切り替え】問い合わせが入りました_B5891.eml</t>
  </si>
  <si>
    <t>[mdmswitch_help:07392] Re: 【INC29496142】 【Intune切り替え】問い合わせが入りました_B125.eml</t>
  </si>
  <si>
    <t>[mdmswitch_help:07392] Re: 【INC29496142】 【Intune切り替え】問い合わせが入りました_B1251.eml</t>
  </si>
  <si>
    <t>[mdmswitch_help:07393] 【Intune切り替え】問い合わせが入りました_C409.eml</t>
  </si>
  <si>
    <t>[mdmswitch_help:07393] 【Intune切り替え】問い合わせが入りました_C4091.eml</t>
  </si>
  <si>
    <t>[mdmswitch_help:07394] 【Intune切り替え】問い合わせが入りました_C410.eml</t>
  </si>
  <si>
    <t>[mdmswitch_help:07394] 【Intune切り替え】問い合わせが入りました_C4101.eml</t>
  </si>
  <si>
    <t>[mdmswitch_help:07395] Re: 【INC29691999】 【Intune切り替え】問い合わせが入りました_B947.eml</t>
  </si>
  <si>
    <t>[mdmswitch_help:07395] Re: 【INC29691999】 【Intune切り替え】問い合わせが入りました_B9471.eml</t>
  </si>
  <si>
    <t>[mdmswitch_help:07396] Re: 【INC29774199】【Intune切り替え】問い合わせが入りました_C202.eml</t>
  </si>
  <si>
    <t>[mdmswitch_help:07396] Re: 【INC29774199】【Intune切り替え】問い合わせが入りました_C2021.eml</t>
  </si>
  <si>
    <t>[mdmswitch_help:07397] Re: 【INC29830451】Re:  【Intune切り替え】問い合わせが入りました_C341.eml</t>
  </si>
  <si>
    <t>[mdmswitch_help:07397] Re: 【INC29830451】Re:  【Intune切り替え】問い合わせが入りました_C3411.eml</t>
  </si>
  <si>
    <t>[mdmswitch_help:07398] 【Intune切り替え】問い合わせが入りました_C411.eml</t>
  </si>
  <si>
    <t>[mdmswitch_help:07398] 【Intune切り替え】問い合わせが入りました_C4111.eml</t>
  </si>
  <si>
    <t>[mdmswitch_help:07399] Re: 【INC29672634】 【Intune切り替え】問い合わせが入りました_B866.eml</t>
  </si>
  <si>
    <t>[mdmswitch_help:07399] Re: 【INC29672634】 【Intune切り替え】問い合わせが入りました_B8661.eml</t>
  </si>
  <si>
    <t>[mdmswitch_help:07400] Re: 【INC29796602】【MDM移行】 【Intune切り替え】問い合わせが入りました_C268.eml</t>
  </si>
  <si>
    <t>[mdmswitch_help:07400] Re: 【INC29796602】【MDM移行】 【Intune切り替え】問い合わせが入りました_C2681.eml</t>
  </si>
  <si>
    <t>[mdmswitch_help:07401] RE: 【INC29804913】iPhone MDM切替操作について.eml</t>
  </si>
  <si>
    <t>[mdmswitch_help:07401] RE: 【INC29804913】iPhone MDM切替操作について1.eml</t>
  </si>
  <si>
    <t>[mdmswitch_help:07402] 【Intune切り替え】問い合わせが入りました_C412.eml</t>
  </si>
  <si>
    <t>[mdmswitch_help:07402] 【Intune切り替え】問い合わせが入りました_C4121.eml</t>
  </si>
  <si>
    <t>[mdmswitch_help:07403] 【Intune切り替え】問い合わせが入りました_C413.eml</t>
  </si>
  <si>
    <t>[mdmswitch_help:07403] 【Intune切り替え】問い合わせが入りました_C4131.eml</t>
  </si>
  <si>
    <t>[mdmswitch_help:07404] 【Intune切り替え】問い合わせが入りました_C414.eml</t>
  </si>
  <si>
    <t>[mdmswitch_help:07404] 【Intune切り替え】問い合わせが入りました_C4141.eml</t>
  </si>
  <si>
    <t>[mdmswitch_help:07405] 【Intune切り替え】問い合わせが入りました_C415.eml</t>
  </si>
  <si>
    <t>[mdmswitch_help:07405] 【Intune切り替え】問い合わせが入りました_C4151.eml</t>
  </si>
  <si>
    <t>[mdmswitch_help:07406] Re: 【INC29771124】 【Intune切り替え】問い合わせが入りました_C155.eml</t>
  </si>
  <si>
    <t>[mdmswitch_help:07406] Re: 【INC29771124】 【Intune切り替え】問い合わせが入りました_C1551.eml</t>
  </si>
  <si>
    <t>[mdmswitch_help:07407] Re: 【INC29607582】 【Intune切り替え】問い合わせが入りました_B495.eml</t>
  </si>
  <si>
    <t>[mdmswitch_help:07407] Re: 【INC29607582】 【Intune切り替え】問い合わせが入りました_B4951.eml</t>
  </si>
  <si>
    <t>[mdmswitch_help:07408] 【Intune切り替え】問い合わせが入りました_C416.eml</t>
  </si>
  <si>
    <t>[mdmswitch_help:07408] 【Intune切り替え】問い合わせが入りました_C4161.eml</t>
  </si>
  <si>
    <t>[mdmswitch_help:07409] Re: 【INC29692381】 【Intune切り替え】問い合わせが入りました_B964.eml</t>
  </si>
  <si>
    <t>[mdmswitch_help:07409] Re: 【INC29692381】 【Intune切り替え】問い合わせが入りました_B9641.eml</t>
  </si>
  <si>
    <t>[mdmswitch_help:07410] 【Intune切り替え】問い合わせが入りました_C417.eml</t>
  </si>
  <si>
    <t>[mdmswitch_help:07410] 【Intune切り替え】問い合わせが入りました_C4171.eml</t>
  </si>
  <si>
    <t>[mdmswitch_help:07411] RE: 【INC29804913】iPhone MDM切替操作について.eml</t>
  </si>
  <si>
    <t>[mdmswitch_help:07411] RE: 【INC29804913】iPhone MDM切替操作について1.eml</t>
  </si>
  <si>
    <t>[mdmswitch_help:07412] 【Intune切り替え】問い合わせが入りました_C418.eml</t>
  </si>
  <si>
    <t>[mdmswitch_help:07412] 【Intune切り替え】問い合わせが入りました_C4181.eml</t>
  </si>
  <si>
    <t>[mdmswitch_help:07413] RE: 【INC29804913】iPhone MDM切替操作について.eml</t>
  </si>
  <si>
    <t>[mdmswitch_help:07413] RE: 【INC29804913】iPhone MDM切替操作について1.eml</t>
  </si>
  <si>
    <t>[mdmswitch_help:07414] 【Intune切り替え】問い合わせが入りました_C419.eml</t>
  </si>
  <si>
    <t>[mdmswitch_help:07414] 【Intune切り替え】問い合わせが入りました_C4191.eml</t>
  </si>
  <si>
    <t>[mdmswitch_help:07415] 【Intune切り替え】問い合わせが入りました_C420.eml</t>
  </si>
  <si>
    <t>[mdmswitch_help:07415] 【Intune切り替え】問い合わせが入りました_C4201.eml</t>
  </si>
  <si>
    <t>[mdmswitch_help:07416] Re: 【INC29692381】 【Intune切り替え】問い合わせが入りました_B964.eml</t>
  </si>
  <si>
    <t>[mdmswitch_help:07416] Re: 【INC29692381】 【Intune切り替え】問い合わせが入りました_B9641.eml</t>
  </si>
  <si>
    <t>[mdmswitch_help:07417] 【Intune切り替え】問い合わせが入りました_C421.eml</t>
  </si>
  <si>
    <t>[mdmswitch_help:07417] 【Intune切り替え】問い合わせが入りました_C4211.eml</t>
  </si>
  <si>
    <t>[mdmswitch_help:07418] 【Intune切り替え】問い合わせが入りました_C422.eml</t>
  </si>
  <si>
    <t>[mdmswitch_help:07418] 【Intune切り替え】問い合わせが入りました_C4221.eml</t>
  </si>
  <si>
    <t>[mdmswitch_help:07419] 【Intune切り替え】問い合わせが入りました_C423.eml</t>
  </si>
  <si>
    <t>[mdmswitch_help:07419] 【Intune切り替え】問い合わせが入りました_C4231.eml</t>
  </si>
  <si>
    <t>[mdmswitch_help:07420] 【Intune切り替え】問い合わせが入りました_C424.eml</t>
  </si>
  <si>
    <t>[mdmswitch_help:07420] 【Intune切り替え】問い合わせが入りました_C4241.eml</t>
  </si>
  <si>
    <t>[mdmswitch_help:07421] 【Intune切り替え】問い合わせが入りました_C425.eml</t>
  </si>
  <si>
    <t>[mdmswitch_help:07421] 【Intune切り替え】問い合わせが入りました_C4251.eml</t>
  </si>
  <si>
    <t>[mdmswitch_help:07422] RE: 【INC29804913】iPhone MDM切替操作について.eml</t>
  </si>
  <si>
    <t>[mdmswitch_help:07422] RE: 【INC29804913】iPhone MDM切替操作について1.eml</t>
  </si>
  <si>
    <t>[mdmswitch_help:07423] 【INC29836598】 【再送】iPhone　デバイス管理のログインができない.eml</t>
  </si>
  <si>
    <t>[mdmswitch_help:07423] 【INC29836598】 【再送】iPhone　デバイス管理のログインができない1.eml</t>
  </si>
  <si>
    <t>[mdmswitch_help:07424] 【Intune切り替え】問い合わせが入りました_C426.eml</t>
  </si>
  <si>
    <t>[mdmswitch_help:07424] 【Intune切り替え】問い合わせが入りました_C4261.eml</t>
  </si>
  <si>
    <t>[mdmswitch_help:07425] 【INC29832349】Re:【Intune切り替え】問い合わせが入りました_C375.eml</t>
  </si>
  <si>
    <t>[mdmswitch_help:07425] 【INC29832349】Re:【Intune切り替え】問い合わせが入りました_C3751.eml</t>
  </si>
  <si>
    <t>[mdmswitch_help:07426] 【INC29832443】Re:【Intune切り替え】問い合わせが入りました_C377.eml</t>
  </si>
  <si>
    <t>[mdmswitch_help:07426] 【INC29832443】Re:【Intune切り替え】問い合わせが入りました_C3771.eml</t>
  </si>
  <si>
    <t>[mdmswitch_help:07427] 【INC29832456】Re:【Intune切り替え】問い合わせが入りました_C378.eml</t>
  </si>
  <si>
    <t>[mdmswitch_help:07427] 【INC29832456】Re:【Intune切り替え】問い合わせが入りました_C3781.eml</t>
  </si>
  <si>
    <t>[mdmswitch_help:07428] 【INC29832525】Re:【Intune切り替え】問い合わせが入りました_C380.eml</t>
  </si>
  <si>
    <t>[mdmswitch_help:07428] 【INC29832525】Re:【Intune切り替え】問い合わせが入りました_C3801.eml</t>
  </si>
  <si>
    <t>[mdmswitch_help:07429] Re: 【INC29765137】【MDM移行】 【Intune切り替え】問い合わせが入りました_C120.eml</t>
  </si>
  <si>
    <t>[mdmswitch_help:07429] Re: 【INC29765137】【MDM移行】 【Intune切り替え】問い合わせが入りました_C1201.eml</t>
  </si>
  <si>
    <t>[mdmswitch_help:07430] 【Intune切り替え】問い合わせが入りました_C427.eml</t>
  </si>
  <si>
    <t>[mdmswitch_help:07430] 【Intune切り替え】問い合わせが入りました_C4271.eml</t>
  </si>
  <si>
    <t>[mdmswitch_help:07431] Re: 【INC29772473】【MDM移行】 【Intune切り替え】問い合わせが入りました_C186.eml</t>
  </si>
  <si>
    <t>[mdmswitch_help:07431] Re: 【INC29772473】【MDM移行】 【Intune切り替え】問い合わせが入りました_C1861.eml</t>
  </si>
  <si>
    <t>[mdmswitch_help:07432] 【Intune切り替え】問い合わせが入りました_C428.eml</t>
  </si>
  <si>
    <t>[mdmswitch_help:07432] 【Intune切り替え】問い合わせが入りました_C4281.eml</t>
  </si>
  <si>
    <t>[mdmswitch_help:07433] 【INC29851427】iPhone MDM切替操作について.eml</t>
  </si>
  <si>
    <t>[mdmswitch_help:07433] 【INC29851427】iPhone MDM切替操作について1.eml</t>
  </si>
  <si>
    <t>[mdmswitch_help:07434] 【INC29851434】iPhone MDM切替操作について.eml</t>
  </si>
  <si>
    <t>[mdmswitch_help:07434] 【INC29851434】iPhone MDM切替操作について1.eml</t>
  </si>
  <si>
    <t>[mdmswitch_help:07435] 【INC29832570】Re:【Intune切り替え】問い合わせが入りました_C383.eml</t>
  </si>
  <si>
    <t>[mdmswitch_help:07435] 【INC29832570】Re:【Intune切り替え】問い合わせが入りました_C3831.eml</t>
  </si>
  <si>
    <t>[mdmswitch_help:07436] 【INC29832421】Re:【Intune切り替え】問い合わせが入りました_C376.eml</t>
  </si>
  <si>
    <t>[mdmswitch_help:07436] 【INC29832421】Re:【Intune切り替え】問い合わせが入りました_C3761.eml</t>
  </si>
  <si>
    <t>[mdmswitch_help:07437] 【INC29832517】Re:【Intune切り替え】問い合わせが入りました_C379.eml</t>
  </si>
  <si>
    <t>[mdmswitch_help:07437] 【INC29832517】Re:【Intune切り替え】問い合わせが入りました_C3791.eml</t>
  </si>
  <si>
    <t>[mdmswitch_help:07438] 【Intune切り替え】問い合わせが入りました_C429.eml</t>
  </si>
  <si>
    <t>[mdmswitch_help:07438] 【Intune切り替え】問い合わせが入りました_C4291.eml</t>
  </si>
  <si>
    <t>[mdmswitch_help:07439] 【INC29832538】Re:【Intune切り替え】問い合わせが入りました_C381.eml</t>
  </si>
  <si>
    <t>[mdmswitch_help:07439] 【INC29832538】Re:【Intune切り替え】問い合わせが入りました_C3811.eml</t>
  </si>
  <si>
    <t>[mdmswitch_help:07440] 【INC29838464】iPhone MDM切替操作について.eml</t>
  </si>
  <si>
    <t>[mdmswitch_help:07440] 【INC29838464】iPhone MDM切替操作について1.eml</t>
  </si>
  <si>
    <t>[mdmswitch_help:07441] Re: 【Intune切り替え】問い合わせが入りました_B938.eml</t>
  </si>
  <si>
    <t>[mdmswitch_help:07441] Re: 【Intune切り替え】問い合わせが入りました_B9381.eml</t>
  </si>
  <si>
    <t>[mdmswitch_help:07442] 【INC29851365】【MDM移行】 【Intune切り替え】問い合わせが入りました_C400.eml</t>
  </si>
  <si>
    <t>[mdmswitch_help:07442] 【INC29851365】【MDM移行】 【Intune切り替え】問い合わせが入りました_C4001.eml</t>
  </si>
  <si>
    <t>[mdmswitch_help:07443] Re: 【INC29851434】iPhone MDM切替操作について.eml</t>
  </si>
  <si>
    <t>[mdmswitch_help:07443] Re: 【INC29851434】iPhone MDM切替操作について1.eml</t>
  </si>
  <si>
    <t>[mdmswitch_help:07444] 【INC29851057】iPhone MDM切替操作について.eml</t>
  </si>
  <si>
    <t>[mdmswitch_help:07444] 【INC29851057】iPhone MDM切替操作について1.eml</t>
  </si>
  <si>
    <t>[mdmswitch_help:07445] 【Intune切り替え】問い合わせが入りました_C430.eml</t>
  </si>
  <si>
    <t>[mdmswitch_help:07445] 【Intune切り替え】問い合わせが入りました_C4301.eml</t>
  </si>
  <si>
    <t>[mdmswitch_help:07446] 【INC29851368】【MDM移行】 【Intune切り替え】問い合わせが入りました_C401.eml</t>
  </si>
  <si>
    <t>[mdmswitch_help:07447] Re: 【INC29672634】 【Intune切り替え】問い合わせが入りました_B866.eml</t>
  </si>
  <si>
    <t>[mdmswitch_help:07448] 【INC29851416】【MDM移行】 【Intune切り替え】問い合わせが入りました_C402.eml</t>
  </si>
  <si>
    <t>[mdmswitch_help:07449] 【Intune切り替え】問い合わせが入りました_C431.eml</t>
  </si>
  <si>
    <t>[mdmswitch_help:07450] Re: 【INC29851057】iPhone MDM切替操作について.eml</t>
  </si>
  <si>
    <t>[mdmswitch_help:07451] 「INC29851438」【MDM移行】 【Intune切り替え】問い合わせが入りました_C406.eml</t>
  </si>
  <si>
    <t>[mdmswitch_help:07452] 【Intune切り替え】問い合わせが入りました_C432.eml</t>
  </si>
  <si>
    <t>[mdmswitch_help:07453] Re: 【INC29832421】Re:  【Intune切り替え】問い合わせが入りました_C376.eml</t>
  </si>
  <si>
    <t>[mdmswitch_help:07454] 【Intune切り替え】問い合わせが入りました_C433.eml</t>
  </si>
  <si>
    <t>[mdmswitch_help:07455] Re: 【Intune切り替え】問い合わせが入りました_C301.eml</t>
  </si>
  <si>
    <t>[mdmswitch_help:07456] 【INC29850665】Re:【Intune切り替え】問い合わせが入りました_C391.eml</t>
  </si>
  <si>
    <t>[mdmswitch_help:07457] 【INC29850533】Re:【Intune切り替え】問い合わせが入りました_C386.eml</t>
  </si>
  <si>
    <t>[mdmswitch_help:07458] 【Intune切り替え】問い合わせが入りました_C434.eml</t>
  </si>
  <si>
    <t>[mdmswitch_help:07459] 【INC29832547】Re:【Intune切り替え】問い合わせが入りました_C382.eml</t>
  </si>
  <si>
    <t>[mdmswitch_help:07460] Re: 【INC29823312】 【Intune切り替え】問い合わせが入りました_C308.eml</t>
  </si>
  <si>
    <t>[mdmswitch_help:07461] Re: 【Intune切り替え】問い合わせが入りました_C407.eml</t>
  </si>
  <si>
    <t>[mdmswitch_help:07462] 【Intune切り替え】問い合わせが入りました_C435.eml</t>
  </si>
  <si>
    <t>[mdmswitch_help:07463] 【INC29850504】Re:【Intune切り替え】問い合わせが入りました_C384.eml</t>
  </si>
  <si>
    <t>[mdmswitch_help:07464] 【INC29853485】iPhone MDM切替操作について.eml</t>
  </si>
  <si>
    <t>[mdmswitch_help:07465] 【INC29850509】Re:【Intune切り替え】問い合わせが入りました_C385.eml</t>
  </si>
  <si>
    <t>[mdmswitch_help:07466] 【INC29850539】Re:【Intune切り替え】問い合わせが入りました_C389.eml</t>
  </si>
  <si>
    <t>[mdmswitch_help:07467] 【INC29850631】Re:【Intune切り替え】問い合わせが入りました_C390.eml</t>
  </si>
  <si>
    <t>[mdmswitch_help:07468] Re: 【INC29832349】Re:  【Intune切り替え】問い合わせが入りました_C375.eml</t>
  </si>
  <si>
    <t>[mdmswitch_help:07469] Re: 【INC29827072】Re:  【Intune切り替え】問い合わせが入りました_C351.eml</t>
  </si>
  <si>
    <t>[mdmswitch_help:07470] 【INC29851230】 【Intune切り替え】問い合わせが入りました_C388.eml</t>
  </si>
  <si>
    <t>[mdmswitch_help:07471] 【INC29850790】Re:【Intune切り替え】問い合わせが入りました_C393.eml</t>
  </si>
  <si>
    <t>[mdmswitch_help:07472] 【Intune切り替え】問い合わせが入りました_C436.eml</t>
  </si>
  <si>
    <t>[mdmswitch_help:07473] Re: 【INC29692381】 【Intune切り替え】問い合わせが入りました_B964.eml</t>
  </si>
  <si>
    <t>[mdmswitch_help:07474] Re: 【Intune切り替え】問い合わせが入りました_C407.eml</t>
  </si>
  <si>
    <t>[mdmswitch_help:07475] 【Intune切り替え】問い合わせが入りました_C437.eml</t>
  </si>
  <si>
    <t>[mdmswitch_help:07476] Re: 【INC29853485】iPhone MDM切替操作について.eml</t>
  </si>
  <si>
    <t>[mdmswitch_help:07477] 【INC29851460】【MDM移行】 【Intune切り替え】問い合わせが入りました_C407.eml</t>
  </si>
  <si>
    <t>[mdmswitch_help:07478] 【Intune切り替え】問い合わせが入りました_C438.eml</t>
  </si>
  <si>
    <t>[mdmswitch_help:07479] 【INC29851337】 【Intune切り替え】問い合わせが入りました_C395.eml</t>
  </si>
  <si>
    <t>[mdmswitch_help:07480] 「INC29851531」【MDM移行】 【Intune切り替え】問い合わせが入りました_C412.eml</t>
  </si>
  <si>
    <t>[mdmswitch_help:07481] 【Intune切り替え】問い合わせが入りました_C439.eml</t>
  </si>
  <si>
    <t>[mdmswitch_help:07482] Re: 【INC29827227】Re:  【Intune切り替え】問い合わせが入りました_C357.eml</t>
  </si>
  <si>
    <t>[mdmswitch_help:07483] Re: 【INC29830083】Re:  【Intune切り替え】問い合わせが入りました_C368.eml</t>
  </si>
  <si>
    <t>[mdmswitch_help:07484] Re: 【INC29823109】Re:  【Intune切り替え】問い合わせが入りました_C318.eml</t>
  </si>
  <si>
    <t>[mdmswitch_help:07485] 【Intune切り替え】問い合わせが入りました_C440.eml</t>
  </si>
  <si>
    <t>[mdmswitch_help:07486] 【INC29850691】Re:【Intune切り替え】問い合わせが入りました_C392.eml</t>
  </si>
  <si>
    <t>[mdmswitch_help:07487] 【Intune切り替え】問い合わせが入りました_C441.eml</t>
  </si>
  <si>
    <t>[mdmswitch_help:07488] Re: 【INC29832456】Re:  【Intune切り替え】問い合わせが入りました_C378.eml</t>
  </si>
  <si>
    <t>[mdmswitch_help:07489] INC29851536【MDM移行】 【Intune切り替え】問い合わせが入りました_C413.eml</t>
  </si>
  <si>
    <t>[mdmswitch_help:07490] 【INC29851346】 【Intune切り替え】問い合わせが入りました_C396.eml</t>
  </si>
  <si>
    <t>[mdmswitch_help:07491] 【Intune切り替え】問い合わせが入りました_C442.eml</t>
  </si>
  <si>
    <t>[mdmswitch_help:07492] 「INC29851543」【MDM移行】 【Intune切り替え】問い合わせが入りました_C417.eml</t>
  </si>
  <si>
    <t>[mdmswitch_help:07493] 【INC29850887】Re:【Intune切り替え】問い合わせが入りました_C397.eml</t>
  </si>
  <si>
    <t>[mdmswitch_help:07494] 【INC29850983】Re:【Intune切り替え】問い合わせが入りました_C399.eml</t>
  </si>
  <si>
    <t>[mdmswitch_help:07495] 【INC29850903】Re:【Intune切り替え】問い合わせが入りました_C398.eml</t>
  </si>
  <si>
    <t>[mdmswitch_help:07496] 自動応答: 【INC29850903】Re:  【Intune切り替え】問い合わせが入りました_C398.eml</t>
  </si>
  <si>
    <t>[mdmswitch_help:07497] 【INC29851046】Re:【Intune切り替え】問い合わせが入りました_C403.eml</t>
  </si>
  <si>
    <t>[mdmswitch_help:07498] 【Intune切り替え】問い合わせが入りました_C443.eml</t>
  </si>
  <si>
    <t>[mdmswitch_help:07499] 【Intune切り替え】問い合わせが入りました_C444.eml</t>
  </si>
  <si>
    <t>[mdmswitch_help:07500] RE: 【INC29612417】[mdmswitch_help:03845] 【Intune切り替え】問い合わせが入りました_B530.eml</t>
  </si>
  <si>
    <t>[mdmswitch_help:07501] Re: 「INC29851543」【MDM移行】 【Intune切り替え】問い合わせが入りました_C417.eml</t>
  </si>
  <si>
    <t>[mdmswitch_help:07502] 【INC29851059】Re:【Intune切り替え】問い合わせが入りました_C404.eml</t>
  </si>
  <si>
    <t>[mdmswitch_help:07503] 【INC29851142】Re:【Intune切り替え】問い合わせが入りました_C405.eml</t>
  </si>
  <si>
    <t>[mdmswitch_help:07504] 【INC29851169】Re:【Intune切り替え】問い合わせが入りました_C410.eml</t>
  </si>
  <si>
    <t>[mdmswitch_help:07505] 【INC29851209】Re:【Intune切り替え】問い合わせが入りました_C411.eml</t>
  </si>
  <si>
    <t>[mdmswitch_help:07506] Re: 【INC29850887】Re:  【Intune切り替え】問い合わせが入りました_C397.eml</t>
  </si>
  <si>
    <t>[mdmswitch_help:07507] 【Intune切り替え】問い合わせが入りました_C445.eml</t>
  </si>
  <si>
    <t>[mdmswitch_help:07508] 【Intune切り替え】問い合わせが入りました_C446.eml</t>
  </si>
  <si>
    <t>[mdmswitch_help:07509] 【INC29851562】【MDM移行】 【Intune切り替え】問い合わせが入りました_C419.eml</t>
  </si>
  <si>
    <t>[mdmswitch_help:07510] Re: 【Intune切り替え】問い合わせが入りました_B938.eml</t>
  </si>
  <si>
    <t>[mdmswitch_help:07511] 【Intune切り替え】問い合わせが入りました_C447.eml</t>
  </si>
  <si>
    <t>[mdmswitch_help:07512] 【INC29851565】【MDM移行】 【Intune切り替え】問い合わせが入りました_C420.eml</t>
  </si>
  <si>
    <t>[mdmswitch_help:07513] 【Intune切り替え】問い合わせが入りました_C448.eml</t>
  </si>
  <si>
    <t>[mdmswitch_help:07514] 【Intune切り替え】問い合わせが入りました_C449.eml</t>
  </si>
  <si>
    <t>[mdmswitch_help:07515] 【Intune切り替え】問い合わせが入りました_C450.eml</t>
  </si>
  <si>
    <t>[mdmswitch_help:07516] 【Intune切り替え】問い合わせが入りました_C451.eml</t>
  </si>
  <si>
    <t>[mdmswitch_help:07517] Re: 【MDM移行】 【Intune切り替え】問い合わせが入りました_B879.eml</t>
  </si>
  <si>
    <t>[mdmswitch_help:07518] Re: 【INC29851346】 【Intune切り替え】問い合わせが入りました_C396.eml</t>
  </si>
  <si>
    <t>[mdmswitch_help:07519] 【Intune切り替え】問い合わせが入りました_C452.eml</t>
  </si>
  <si>
    <t>[mdmswitch_help:07520] Re: 【INC29851365】【MDM移行】 【Intune切り替え】問い合わせが入りました_C400.eml</t>
  </si>
  <si>
    <t>[mdmswitch_help:07521] 【INC29851153】Re:【Intune切り替え】問い合わせが入りました_C408.eml</t>
  </si>
  <si>
    <t>[mdmswitch_help:07522] 【INC29851364】Re:【Intune切り替え】問い合わせが入りました_C418.eml</t>
  </si>
  <si>
    <t>[mdmswitch_help:07523] 【Intune切り替え】問い合わせが入りました_C453.eml</t>
  </si>
  <si>
    <t>[mdmswitch_help:07524] RE: 【INC29851364】Re: [mdmswitch_help:07412] 【Intune切り替え】問い合わせが入りました_C418.eml</t>
  </si>
  <si>
    <t>[mdmswitch_help:07525] 「INC29851568」【MDM移行】 【Intune切り替え】問い合わせが入りました_C423.eml</t>
  </si>
  <si>
    <t>[mdmswitch_help:07526] 【Intune切り替え】問い合わせが入りました_C454.eml</t>
  </si>
  <si>
    <t>[mdmswitch_help:07527] RE: 【INC29824716】[mdmswitch_help:07131] 【Intune切り替え】問い合わせが入りました_C344.eml</t>
  </si>
  <si>
    <t>[mdmswitch_help:07528] Re: 【INC29851346】 【Intune切り替え】問い合わせが入りました_C396.eml</t>
  </si>
  <si>
    <t>[mdmswitch_help:07529] Re: 【INC29851337】 【Intune切り替え】問い合わせが入りました_C395.eml</t>
  </si>
  <si>
    <t>[mdmswitch_help:07530] RE: 【INC29824716】[mdmswitch_help:07131] 【Intune切り替え】問い合わせが入りました_C344.eml</t>
  </si>
  <si>
    <t>[mdmswitch_help:07531] Re: 【INC29850504】Re:  【Intune切り替え】問い合わせが入りました_C384.eml</t>
  </si>
  <si>
    <t>[mdmswitch_help:07532] Re: 【INC29851346】 【Intune切り替え】問い合わせが入りました_C396.eml</t>
  </si>
  <si>
    <t>[mdmswitch_help:07533] Re: 【MDM移行】 【Intune切り替え】問い合わせが入りました_B879.eml</t>
  </si>
  <si>
    <t>[mdmswitch_help:07534] 【INC29857618】Re:【Intune切り替え】問い合わせが入りました_C448.eml</t>
  </si>
  <si>
    <t>[mdmswitch_help:07535] 【Intune切り替え】問い合わせが入りました_C455.eml</t>
  </si>
  <si>
    <t>[mdmswitch_help:07536] 【INC29857753】Re:【Intune切り替え】問い合わせが入りました_C451.eml</t>
  </si>
  <si>
    <t>[mdmswitch_help:07537] 【INC29851437】Re:【Intune切り替え】問い合わせが入りました_C422.eml</t>
  </si>
  <si>
    <t>[mdmswitch_help:07538] RE: 【INC29832525】Re: [mdmswitch_help:07290] 【Intune切り替え】問い合わせが入りました_C380.eml</t>
  </si>
  <si>
    <t>[mdmswitch_help:07539] Re: 【INC29851346】 【Intune切り替え】問い合わせが入りました_C396.eml</t>
  </si>
  <si>
    <t>[mdmswitch_help:07540] RE: 【INC29824716】[mdmswitch_help:07131] 【Intune切り替え】問い合わせが入りました_C344.eml</t>
  </si>
  <si>
    <t>[mdmswitch_help:07541] Re: 【INC29836598】 【再送】iPhone　デバイス管理のログインができない.eml</t>
  </si>
  <si>
    <t>[mdmswitch_help:07542] Re: 【INC29857618】Re:  【Intune切り替え】問い合わせが入りました_C448.eml</t>
  </si>
  <si>
    <t>[mdmswitch_help:07543] Re: 【INC29851365】【MDM移行】 【Intune切り替え】問い合わせが入りました_C400.eml</t>
  </si>
  <si>
    <t>[mdmswitch_help:07544] 「INC29851682」【MDM移行】 【Intune切り替え】問い合わせが入りました_C424.eml</t>
  </si>
  <si>
    <t>[mdmswitch_help:07545] RE: 【INC29824716】[mdmswitch_help:07131] 【Intune切り替え】問い合わせが入りました_C344.eml</t>
  </si>
  <si>
    <t>[mdmswitch_help:07546] 【Intune切り替え】問い合わせが入りました_C456.eml</t>
  </si>
  <si>
    <t>[mdmswitch_help:07547] Re: 「INC29851682」【MDM移行】 【Intune切り替え】問い合わせが入りました_C424.eml</t>
  </si>
  <si>
    <t>[mdmswitch_help:07548] 「INC29852982」【MDM移行】 【Intune切り替え】問い合わせが入りました_C427.eml</t>
  </si>
  <si>
    <t>[mdmswitch_help:07549] 返信（藍原）：【INC29832319】Re:  【Intune切り替え】問い合わせが入りました_C373.eml</t>
  </si>
  <si>
    <t>[mdmswitch_help:07550] 【Intune切り替え】問い合わせが入りました_C457.eml</t>
  </si>
  <si>
    <t>[mdmswitch_help:07551] 【Intune切り替え】問い合わせが入りました_C458.eml</t>
  </si>
  <si>
    <t>[mdmswitch_help:07552] RE: 【INC29851565】【MDM移行】[mdmswitch_help:07415] 【Intune切り替え】問い合わせが入りました_C420.eml</t>
  </si>
  <si>
    <t>[mdmswitch_help:07553] 【INC29857602】 【至急】VIP利用端末のTeamsサインイン不可.eml</t>
  </si>
  <si>
    <t>[mdmswitch_help:07554] RE: 【INC29827227】Re:  【Intune切り替え】問い合わせが入りました_C357.eml</t>
  </si>
  <si>
    <t>[mdmswitch_help:07555] Re: 【INC29832538】Re:  【Intune切り替え】問い合わせが入りました_C381.eml</t>
  </si>
  <si>
    <t>[mdmswitch_help:07556] 【Intune切り替え】問い合わせが入りました_C459.eml</t>
  </si>
  <si>
    <t>[mdmswitch_help:07557] Re: 【Intune切り替え】問い合わせが入りました_C429.eml</t>
  </si>
  <si>
    <t>[mdmswitch_help:07558] 【Intune切り替え】問い合わせが入りました_C460.eml</t>
  </si>
  <si>
    <t>[mdmswitch_help:07559] 【INC29851342】Re:【Intune切り替え】問い合わせが入りました_C416.eml</t>
  </si>
  <si>
    <t>[mdmswitch_help:07560] Re: 【INC29851365】【MDM移行】 【Intune切り替え】問い合わせが入りました_C400.eml</t>
  </si>
  <si>
    <t>[mdmswitch_help:07561] Re: 【MDM移行】 【Intune切り替え】問い合わせが入りました_B629.eml</t>
  </si>
  <si>
    <t>[mdmswitch_help:07562] 【Intune切り替え】問い合わせが入りました_C461.eml</t>
  </si>
  <si>
    <t>[mdmswitch_help:07563] 【INC29859173】iPhone MDM切替操作について.eml</t>
  </si>
  <si>
    <t>[mdmswitch_help:07564] 「INC29855654」【MDM移行】 【Intune切り替え】問い合わせが入りました_C435.eml</t>
  </si>
  <si>
    <t>[mdmswitch_help:07565] Re: 【INC29827243】Re:  【Intune切り替え】問い合わせが入りました_C358.eml</t>
  </si>
  <si>
    <t>[mdmswitch_help:07566] 【Intune切り替え】問い合わせが入りました_C462.eml</t>
  </si>
  <si>
    <t>[mdmswitch_help:07567] Re: 【Intune切り替え】問い合わせが入りました_C438.eml</t>
  </si>
  <si>
    <t>[mdmswitch_help:07568] Re: 【INC29857618】Re:  【Intune切り替え】問い合わせが入りました_C448.eml</t>
  </si>
  <si>
    <t>[mdmswitch_help:07569] 【Intune切り替え】問い合わせが入りました_C463.eml</t>
  </si>
  <si>
    <t>[mdmswitch_help:07570] 【INC29857764】【MDM移行】 【Intune切り替え】問い合わせが入りました_C440.eml</t>
  </si>
  <si>
    <t>[mdmswitch_help:07571] Re: 【Intune切り替え】問い合わせが入りました_C429.eml</t>
  </si>
  <si>
    <t>[mdmswitch_help:07572] 【Intune切り替え】問い合わせが入りました_C464.eml</t>
  </si>
  <si>
    <t>[mdmswitch_help:07573] Re: 【Intune切り替え】問い合わせが入りました_C429.eml</t>
  </si>
  <si>
    <t>[mdmswitch_help:07574] 【Intune切り替え】問い合わせが入りました_C465.eml</t>
  </si>
  <si>
    <t>[mdmswitch_help:07575] Re: 「INC29851438」【MDM移行】 【Intune切り替え】問い合わせが入りました_C406.eml</t>
  </si>
  <si>
    <t>[mdmswitch_help:07576] 【MDM移行】 【Intune切り替え】問い合わせが入りました_C446.eml</t>
  </si>
  <si>
    <t>[mdmswitch_help:07577] RE: 【INC29857602】 【至急】VIP利用端末のTeamsサインイン不可.eml</t>
  </si>
  <si>
    <t>[mdmswitch_help:07578] Re: 【Intune切り替え】問い合わせが入りました_C301.eml</t>
  </si>
  <si>
    <t>[mdmswitch_help:07579] Re: 「INC29851682」【MDM移行】 【Intune切り替え】問い合わせが入りました_C424.eml</t>
  </si>
  <si>
    <t>[mdmswitch_help:07580] 【INC29860806】iPhone MDM切替操作について.eml</t>
  </si>
  <si>
    <t>[mdmswitch_help:07581] RE: 【INC29827227】Re:  【Intune切り替え】問い合わせが入りました_C357.eml</t>
  </si>
  <si>
    <t>[mdmswitch_help:07582] 【INC29860925】iPhone MDM切替操作について.eml</t>
  </si>
  <si>
    <t>[mdmswitch_help:07583] RE: 【INC29851565】【MDM移行】[mdmswitch_help:07415] 【Intune切り替え】問い合わせが入りました_C420.eml</t>
  </si>
  <si>
    <t>[mdmswitch_help:07584] Re: 【INC29851368】【MDM移行】 【Intune切り替え】問い合わせが入りました_C401.eml</t>
  </si>
  <si>
    <t>[mdmswitch_help:07585] Re: 【INC29775929】 【Intune切り替え】問い合わせが入りました_C216.eml</t>
  </si>
  <si>
    <t>[mdmswitch_help:07586] RE: 【INC29857764】【MDM移行】[mdmswitch_help:07485] 【Intune切り替え】問い合わせが入りました_C440.eml</t>
  </si>
  <si>
    <t>[mdmswitch_help:07587] 【Intune切り替え】問い合わせが入りました_C466.eml</t>
  </si>
  <si>
    <t>[mdmswitch_help:07588] 【INC29856671】 【質問】MDM切替後、teamsに接続できなくなった.eml</t>
  </si>
  <si>
    <t>[mdmswitch_help:07589] 【Intune切り替え】問い合わせが入りました_C467.eml</t>
  </si>
  <si>
    <t>[mdmswitch_help:07590] Re: 【INC29832547】Re: [mdmswitch_help:07296] 【Intune切り替え】問い合わせが入りました_C382.eml</t>
  </si>
  <si>
    <t>[mdmswitch_help:07591] Re: 【INC29764612】Re:  【Intune切り替え】問い合わせが入りました_C139.eml</t>
  </si>
  <si>
    <t>[mdmswitch_help:07592] Re: 【INC29856671】 【質問】MDM切替後、teamsに接続できなくなった.eml</t>
  </si>
  <si>
    <t>[mdmswitch_help:07593] Re: 【INC29851365】【MDM移行】 【Intune切り替え】問い合わせが入りました_C400.eml</t>
  </si>
  <si>
    <t>[mdmswitch_help:07594] Re: 【INC29856671】 【質問】MDM切替後、teamsに接続できなくなった.eml</t>
  </si>
  <si>
    <t>[mdmswitch_help:07595] 【Intune切り替え】問い合わせが入りました_C468.eml</t>
  </si>
  <si>
    <t>[mdmswitch_help:07596] Re: 「INC29851682」【MDM移行】 【Intune切り替え】問い合わせが入りました_C424.eml</t>
  </si>
  <si>
    <t>[mdmswitch_help:07597] Re: 【MDM移行】 【Intune切り替え】問い合わせが入りました_C446.eml</t>
  </si>
  <si>
    <t>[mdmswitch_help:07598] Re: 【INC29856671】 【質問】MDM切替後、teamsに接続できなくなった.eml</t>
  </si>
  <si>
    <t>[mdmswitch_help:07599] 【Intune切り替え】問い合わせが入りました_C469.eml</t>
  </si>
  <si>
    <t>[mdmswitch_help:07600] 【Intune切り替え】問い合わせが入りました_C470.eml</t>
  </si>
  <si>
    <t>[mdmswitch_help:07601] 【INC29861977】iPhone MDM切替操作について.eml</t>
  </si>
  <si>
    <t>[mdmswitch_help:07602] 【Intune切り替え】問い合わせが入りました_C471.eml</t>
  </si>
  <si>
    <t>[mdmswitch_help:07603] Re: 【INC29856671】 【質問】MDM切替後、teamsに接続できなくなった.eml</t>
  </si>
  <si>
    <t>[mdmswitch_help:07604] Re: 【Intune切り替え】問い合わせが入りました_C438.eml</t>
  </si>
  <si>
    <t>[mdmswitch_help:07605] Re: 【INC29850533】Re:  【Intune切り替え】問い合わせが入りました_C386.eml</t>
  </si>
  <si>
    <t>[mdmswitch_help:07606] Re: 【Intune切り替え】問い合わせが入りました_C301.eml</t>
  </si>
  <si>
    <t>[mdmswitch_help:07607] Re: 【INC29850665】Re:  【Intune切り替え】問い合わせが入りました_C391.eml</t>
  </si>
  <si>
    <t>[mdmswitch_help:07608] 【INC29861516】Re:【Intune切り替え】問い合わせが入りました_C453.eml</t>
  </si>
  <si>
    <t>[mdmswitch_help:07609] 【Intune切り替え】問い合わせが入りました_C472.eml</t>
  </si>
  <si>
    <t>[mdmswitch_help:07610] Re: 【INC29672634】 【Intune切り替え】問い合わせが入りました_B866.eml</t>
  </si>
  <si>
    <t>[mdmswitch_help:07611] 【Intune切り替え】問い合わせが入りました_C473.eml</t>
  </si>
  <si>
    <t>[mdmswitch_help:07612] 【INC29861405】Re:【Intune切り替え】問い合わせが入りました_C437.eml</t>
  </si>
  <si>
    <t>[mdmswitch_help:07613] 「INC29857884」【MDM移行】 【Intune切り替え】問い合わせが入りました_C446.eml</t>
  </si>
  <si>
    <t>[mdmswitch_help:07614] 「INC29853038」【MDM移行】 【Intune切り替え】問い合わせが入りました_C429.eml</t>
  </si>
  <si>
    <t>[mdmswitch_help:07615] Re: 【INC29832525】Re:【Intune切り替え】問い合わせが入りました_C380.eml</t>
  </si>
  <si>
    <t>[mdmswitch_help:07616] 【INC29860657】Re:【Intune切り替え】問い合わせが入りました_C436.eml</t>
  </si>
  <si>
    <t>[mdmswitch_help:07617] 【INC29860338】Re:【Intune切り替え】問い合わせが入りました_C433.eml</t>
  </si>
  <si>
    <t>[mdmswitch_help:07618] 【INC29860273】Re:【Intune切り替え】問い合わせが入りました_C431.eml</t>
  </si>
  <si>
    <t>[mdmswitch_help:07619] 【INC29860264】Re:【Intune切り替え】問い合わせが入りました_C430.eml</t>
  </si>
  <si>
    <t>[mdmswitch_help:07620] 【INC29853066】Re:【Intune切り替え】問い合わせが入りました_C428.eml</t>
  </si>
  <si>
    <t>[mdmswitch_help:07621] RE: 【INC29860657】Re: [mdmswitch_help:07472] 【Intune切り替え】問い合わせが入りました_C436.eml</t>
  </si>
  <si>
    <t>[mdmswitch_help:07622] 【Intune切り替え】問い合わせが入りました_C474.eml</t>
  </si>
  <si>
    <t>[mdmswitch_help:07623] 【INC29851468】Re:【Intune切り替え】問い合わせが入りました_C425.eml</t>
  </si>
  <si>
    <t>[mdmswitch_help:07624] 【INC29852911】Re:【Intune切り替え】問い合わせが入りました_C426.eml</t>
  </si>
  <si>
    <t>[mdmswitch_help:07625] 【INC29851239】Re:【Intune切り替え】問い合わせが入りました_C415.eml</t>
  </si>
  <si>
    <t>[mdmswitch_help:07626] Re: 【INC29771305】 【Intune切り替え】問い合わせが入りました_C160.eml</t>
  </si>
  <si>
    <t>[mdmswitch_help:07627] 【INC29851428】Re:【Intune切り替え】問い合わせが入りました_C421.eml</t>
  </si>
  <si>
    <t>[mdmswitch_help:07628] Re: 【INC29851365】【MDM移行】 【Intune切り替え】問い合わせが入りました_C400.eml</t>
  </si>
  <si>
    <t>[mdmswitch_help:07629] 再送RE: 【INC29860657】Re: [mdmswitch_help:07472] 【Intune切り替え】問い合わせが入りました_C436.eml</t>
  </si>
  <si>
    <t>[mdmswitch_help:07630] 【Intune切り替え】問い合わせが入りました_B953.eml</t>
  </si>
  <si>
    <t>[mdmswitch_help:07631] RE: 【INC29857602】 【至急】VIP利用端末のTeamsサインイン不可.eml</t>
  </si>
  <si>
    <t>[mdmswitch_help:07632] Re: 【INC29860338】Re:  【Intune切り替え】問い合わせが入りました_C433.eml</t>
  </si>
  <si>
    <t>[mdmswitch_help:07633] Re: 【INC29851428】Re:  【Intune切り替え】問い合わせが入りました_C421.eml</t>
  </si>
  <si>
    <t>[mdmswitch_help:07634] Re: 【INC29857618】Re:  【Intune切り替え】問い合わせが入りました_C448.eml</t>
  </si>
  <si>
    <t>[mdmswitch_help:07635] 【INC29857986】【MDM移行】 【Intune切り替え】問い合わせが入りました_C450.eml</t>
  </si>
  <si>
    <t>[mdmswitch_help:07636] 【MDM移行】 【Intune切り替え】問い合わせが入りました_C454.eml</t>
  </si>
  <si>
    <t>[mdmswitch_help:07637] Re: 【INC29692381】 【Intune切り替え】問い合わせが入りました_B964.eml</t>
  </si>
  <si>
    <t>[mdmswitch_help:07638] Re: 【INC29672634】 【Intune切り替え】問い合わせが入りました_B866.eml</t>
  </si>
  <si>
    <t>[mdmswitch_help:07639] Re: 【INC29772473】【MDM移行】 【Intune切り替え】問い合わせが入りました_C186.eml</t>
  </si>
  <si>
    <t>[mdmswitch_help:07640] Re: 【INC29853066】Re:  【Intune切り替え】問い合わせが入りました_C428.eml</t>
  </si>
  <si>
    <t>[mdmswitch_help:07641] Re: 「INC29851531」【MDM移行】 【Intune切り替え】問い合わせが入りました_C412.eml</t>
  </si>
  <si>
    <t>[mdmswitch_help:07642] 【Intune切り替え】問い合わせが入りました_C475.eml</t>
  </si>
  <si>
    <t>[mdmswitch_help:07643] Re: 【INC29801794】 【Intune切り替え】問い合わせが入りました_C294.eml</t>
  </si>
  <si>
    <t>[mdmswitch_help:07644] Re: 【INC29801794】 【Intune切り替え】問い合わせが入りました_C294.eml</t>
  </si>
  <si>
    <t>[mdmswitch_help:07645] 【Intune切り替え】問い合わせが入りました_C476.eml</t>
  </si>
  <si>
    <t>[mdmswitch_help:07646] Re: 【INC29851368】【MDM移行】 【Intune切り替え】問い合わせが入りました_C401.eml</t>
  </si>
  <si>
    <t>[mdmswitch_help:07647] RE: 【INC29857764】【MDM移行】[mdmswitch_help:07485] 【Intune切り替え】問い合わせが入りました_C440.eml</t>
  </si>
  <si>
    <t>[mdmswitch_help:07648] Re: 【INC29823312】 【Intune切り替え】問い合わせが入りました_C308.eml</t>
  </si>
  <si>
    <t>[mdmswitch_help:07649] Re: 「INC29851543」【MDM移行】 【Intune切り替え】問い合わせが入りました_C417.eml</t>
  </si>
  <si>
    <t>[mdmswitch_help:07650] 【Intune切り替え】問い合わせが入りました_C477.eml</t>
  </si>
  <si>
    <t>[mdmswitch_help:07651] Re: 【INC29699954】 【Intune切り替え】問い合わせが入りました_C059.eml</t>
  </si>
  <si>
    <t>[mdmswitch_help:07652] Re: 【INC29857618】Re:  【Intune切り替え】問い合わせが入りました_C448.eml</t>
  </si>
  <si>
    <t>[mdmswitch_help:07653] Re: 【INC29851368】【MDM移行】 【Intune切り替え】問い合わせが入りました_C401.eml</t>
  </si>
  <si>
    <t>[mdmswitch_help:07654] Re: 「INC29857884」【MDM移行】 【Intune切り替え】問い合わせが入りました_C446.eml</t>
  </si>
  <si>
    <t>[mdmswitch_help:07655] RE: 【INC29857764】【MDM移行】[mdmswitch_help:07485] 【Intune切り替え】問い合わせが入りました_C440.eml</t>
  </si>
  <si>
    <t>[mdmswitch_help:07656] 【Intune切り替え】問い合わせが入りました_C478.eml</t>
  </si>
  <si>
    <t>[mdmswitch_help:07657] 【Intune切り替え】問い合わせが入りました_C479.eml</t>
  </si>
  <si>
    <t>[mdmswitch_help:07658] Re: 【INC29825953】 【Intune切り替え】問い合わせが入りました_C353.eml</t>
  </si>
  <si>
    <t>[mdmswitch_help:07659] 【Intune切り替え】問い合わせが入りました_C480.eml</t>
  </si>
  <si>
    <t>[mdmswitch_help:07660] 【Intune切り替え】問い合わせが入りました_C481.eml</t>
  </si>
  <si>
    <t>[mdmswitch_help:07661] 【Intune切り替え】問い合わせが入りました_C482.eml</t>
  </si>
  <si>
    <t>[mdmswitch_help:07662] Re: 【INC29850903】Re:  【Intune切り替え】問い合わせが入りました_C398.eml</t>
  </si>
  <si>
    <t>[mdmswitch_help:07663] 【Intune切り替え】問い合わせが入りました_C483.eml</t>
  </si>
  <si>
    <t>[mdmswitch_help:07664] Re: 【MDM移行】 【Intune切り替え】問い合わせが入りました_C446.eml</t>
  </si>
  <si>
    <t>[mdmswitch_help:07665] 【Intune切り替え】問い合わせが入りました_C484.eml</t>
  </si>
  <si>
    <t>[mdmswitch_help:07666] Re: 【Intune切り替え】問い合わせが入りました_C438.eml</t>
  </si>
  <si>
    <t>[mdmswitch_help:07667] 【Intune切り替え】問い合わせが入りました_C485.eml</t>
  </si>
  <si>
    <t>[mdmswitch_help:07668] 【Intune切り替え】問い合わせが入りました_C486.eml</t>
  </si>
  <si>
    <t>[mdmswitch_help:07669] Re: 【MDM移行】 【Intune切り替え】問い合わせが入りました_C446.eml</t>
  </si>
  <si>
    <t>[mdmswitch_help:07670] Re: 【INC29772473】【MDM移行】 【Intune切り替え】問い合わせが入りました_C186.eml</t>
  </si>
  <si>
    <t>[mdmswitch_help:07671] RE: 【INC29823441】【MDM移行】[mdmswitch_help:07030] 【Intune切り替え】問い合わせが入りました_C316.eml</t>
  </si>
  <si>
    <t>[mdmswitch_help:07672] 【Intune切り替え】問い合わせが入りました_C487.eml</t>
  </si>
  <si>
    <t>[mdmswitch_help:07673] Re: 「INC29851543」【MDM移行】 【Intune切り替え】問い合わせが入りました_C417.eml</t>
  </si>
  <si>
    <t>[mdmswitch_help:07674] 【Intune切り替え】問い合わせが入りました_C488.eml</t>
  </si>
  <si>
    <t>[mdmswitch_help:07675] Re: 【INC29851368】【MDM移行】 【Intune切り替え】問い合わせが入りました_C401.eml</t>
  </si>
  <si>
    <t>[mdmswitch_help:07676] Re: 【INC29850504】Re:  【Intune切り替え】問い合わせが入りました_C384.eml</t>
  </si>
  <si>
    <t>[mdmswitch_help:07677] Re: 【INC29851368】【MDM移行】 【Intune切り替え】問い合わせが入りました_C401.eml</t>
  </si>
  <si>
    <t>[mdmswitch_help:07678] Re: 【MDM移行】 【Intune切り替え】問い合わせが入りました_C446.eml</t>
  </si>
  <si>
    <t>[mdmswitch_help:07679] 【Intune切り替え】問い合わせが入りました_C489.eml</t>
  </si>
  <si>
    <t>[mdmswitch_help:07680] Re: 【INC29832538】Re:  【Intune切り替え】問い合わせが入りました_C381.eml</t>
  </si>
  <si>
    <t>[mdmswitch_help:07681] 【Intune切り替え】問い合わせが入りました_C490.eml</t>
  </si>
  <si>
    <t>[mdmswitch_help:07682] Re: 携帯電話でWARP接続できない件.eml</t>
  </si>
  <si>
    <t>[mdmswitch_help:07683] 【INC29882296】iPhone MDM切替操作について.eml</t>
  </si>
  <si>
    <t>[mdmswitch_help:07684] 「INC29880079」【MDM移行】 【Intune切り替え】問い合わせが入りました_C460.eml</t>
  </si>
  <si>
    <t>[mdmswitch_help:07685] 【Intune切り替え】問い合わせが入りました_C491.eml</t>
  </si>
  <si>
    <t>[mdmswitch_help:07686] Re: 【INC29672634】 【Intune切り替え】問い合わせが入りました_B866.eml</t>
  </si>
  <si>
    <t>[mdmswitch_help:07687] Re: 【INC29850504】Re:  【Intune切り替え】問い合わせが入りました_C384.eml</t>
  </si>
  <si>
    <t>[mdmswitch_help:07688] 【INC29865470】Re:【Intune切り替え】問い合わせが入りました_C441.eml</t>
  </si>
  <si>
    <t>[mdmswitch_help:07689] 【INC29865468】Re:【Intune切り替え】問い合わせが入りました_C439.eml</t>
  </si>
  <si>
    <t>[mdmswitch_help:07690] Re: 【INC29850887】Re:  【Intune切り替え】問い合わせが入りました_C397.eml</t>
  </si>
  <si>
    <t>[mdmswitch_help:07691] 【Intune切り替え】問い合わせが入りました_C492.eml</t>
  </si>
  <si>
    <t>[mdmswitch_help:07692] 【INC29882677】iPhone MDM切替操作について.eml</t>
  </si>
  <si>
    <t>[mdmswitch_help:07693] Re: 携帯電話でWARP接続できない件.eml</t>
  </si>
  <si>
    <t>[mdmswitch_help:07694] Re: 【INC29882677】iPhone MDM切替操作について.eml</t>
  </si>
  <si>
    <t>[mdmswitch_help:07695] Re: 【INC29860273】Re:  【Intune切り替え】問い合わせが入りました_C431.eml</t>
  </si>
  <si>
    <t>[mdmswitch_help:07696] 【MDM移行】 【Intune切り替え】問い合わせが入りました_C463.eml</t>
  </si>
  <si>
    <t>[mdmswitch_help:07697] Re: 「INC29853038」【MDM移行】 【Intune切り替え】問い合わせが入りました_C429.eml</t>
  </si>
  <si>
    <t>[mdmswitch_help:07698] Re: 【INC29673077】 【Intune切り替え】問い合わせが入りました_B884.eml</t>
  </si>
  <si>
    <t>[mdmswitch_help:07699] RE: 【INC29851364】Re: [mdmswitch_help:07412] 【Intune切り替え】問い合わせが入りました_C418.eml</t>
  </si>
  <si>
    <t>[mdmswitch_help:07700] 「INC29880096」【MDM移行】 【Intune切り替え】問い合わせが入りました_C464.eml</t>
  </si>
  <si>
    <t>[mdmswitch_help:07701] 「INC29880199」【MDM移行】 【Intune切り替え】問い合わせが入りました_C465.eml</t>
  </si>
  <si>
    <t>[mdmswitch_help:07702] RE: 【INC29827227】Re:  【Intune切り替え】問い合わせが入りました_C357.eml</t>
  </si>
  <si>
    <t>[mdmswitch_help:07703] RE: 【INC29851364】Re: [mdmswitch_help:07412] 【Intune切り替え】問い合わせが入りました_C418.eml</t>
  </si>
  <si>
    <t>[mdmswitch_help:07704] 「INC29880208」【MDM移行】 【Intune切り替え】問い合わせが入りました_C467.eml</t>
  </si>
  <si>
    <t>[mdmswitch_help:07705] RE: [mdmswitch_help:07591] Re: 【INC29764612】Re:  【Intune切り替え】問い合わせが入りました_C139.eml</t>
  </si>
  <si>
    <t>[mdmswitch_help:07706] RE: 【INC29637843】Re: [mdmswitch_help:04298] 【Intune切り替え】問い合わせが入りました_B654.eml</t>
  </si>
  <si>
    <t>[mdmswitch_help:07707] Re: 【INC29832538】Re:  【Intune切り替え】問い合わせが入りました_C381.eml</t>
  </si>
  <si>
    <t>[mdmswitch_help:07708] 【INC29865551】Re:【Intune切り替え】問い合わせが入りました_C443.eml</t>
  </si>
  <si>
    <t>[mdmswitch_help:07709] 【INC29865582】Re:【Intune切り替え】問い合わせが入りました_C445.eml</t>
  </si>
  <si>
    <t>[mdmswitch_help:07710] RE: 【INC29851364】Re: [mdmswitch_help:07412] 【Intune切り替え】問い合わせが入りました_C418.eml</t>
  </si>
  <si>
    <t>[mdmswitch_help:07711] 【INC29865636】Re:【Intune切り替え】問い合わせが入りました_C455.eml</t>
  </si>
  <si>
    <t>[mdmswitch_help:07712] 【Intune切り替え】問い合わせが入りました_C493.eml</t>
  </si>
  <si>
    <t>[mdmswitch_help:07713] 【INC29880676】Re:【Intune切り替え】問い合わせが入りました_C456.eml</t>
  </si>
  <si>
    <t>[mdmswitch_help:07714] 【INC29880686】Re:【Intune切り替え】問い合わせが入りました_C457.eml</t>
  </si>
  <si>
    <t>[mdmswitch_help:07715] RE: [mdmswitch_help:07633] Re: 【INC29851428】Re:  【Intune切り替え】問い合わせが入りました_C421.eml</t>
  </si>
  <si>
    <t>[mdmswitch_help:07716] RE: [mdmswitch_help:07662] Re: 【INC29850903】Re:  【Intune切り替え】問い合わせが入りました_C398.eml</t>
  </si>
  <si>
    <t>[mdmswitch_help:07717] 【INC29865894】iPhone MDM切替操作について.eml</t>
  </si>
  <si>
    <t>[mdmswitch_help:07718] 【Intune切り替え】問い合わせが入りました_C494.eml</t>
  </si>
  <si>
    <t>[mdmswitch_help:07719] 【INC29880784】Re:【Intune切り替え】問い合わせが入りました_C459.eml</t>
  </si>
  <si>
    <t>[mdmswitch_help:07720] 【INC29865541】Re:【Intune切り替え】問い合わせが入りました_C442.eml</t>
  </si>
  <si>
    <t>[mdmswitch_help:07721] 【INC29865615】Re:【Intune切り替え】問い合わせが入りました_C452.eml</t>
  </si>
  <si>
    <t>[mdmswitch_help:07722] 【INC29880700】Re:【Intune切り替え】問い合わせが入りました_C458.eml</t>
  </si>
  <si>
    <t>[mdmswitch_help:07723] Re: 携帯電話でWARP接続できない件.eml</t>
  </si>
  <si>
    <t>[mdmswitch_help:07724] 【MDM移行】 【Intune切り替え】問い合わせが入りました_C471.eml</t>
  </si>
  <si>
    <t>[mdmswitch_help:07725] 【Intune切り替え】問い合わせが入りました_C495.eml</t>
  </si>
  <si>
    <t>[mdmswitch_help:01211] 【Intune切り替え】問い合わせが入りました_A576.eml</t>
    <phoneticPr fontId="1"/>
  </si>
  <si>
    <t>[mdmswitch_help:02803] RE: 【INC29469368】Re: [mdmswitch_help:02201] 【Intune切り替え】問い合わせが入りました_A970.eml</t>
    <phoneticPr fontId="1"/>
  </si>
  <si>
    <t>[mdmswitch_help:02201] 【Intune切り替え】問い合わせが入りました_A970.eml</t>
    <phoneticPr fontId="1"/>
  </si>
  <si>
    <t>[mdmswitch_help:01242] 【INC29160876】Re:【Intune切り替え】問い合わせが入りました_A579.eml</t>
    <phoneticPr fontId="1"/>
  </si>
  <si>
    <t>[mdmswitch_help:01215] 【INC29143357】Re:【Intune切り替え】問い合わせが入りました_A573.eml</t>
    <phoneticPr fontId="1"/>
  </si>
  <si>
    <t>[mdmswitch_help:01217] Re: 【INC29136720】Re:  【Intune切り替え】問い合わせが入りました_A558.eml</t>
    <phoneticPr fontId="1"/>
  </si>
  <si>
    <t>[mdmswitch_help:01225] 【Intune切り替え】問い合わせが入りました_A584.eml</t>
    <phoneticPr fontId="1"/>
  </si>
  <si>
    <t>[mdmswitch_help:01220] 【Intune切り替え】問い合わせが入りました_A581.eml</t>
    <phoneticPr fontId="1"/>
  </si>
  <si>
    <t>[mdmswitch_help:01219] 【Intune切り替え】問い合わせが入りました_A580.eml</t>
    <phoneticPr fontId="1"/>
  </si>
  <si>
    <t>[mdmswitch_help:02944]</t>
  </si>
  <si>
    <t>[mdmswitch_help:03098]</t>
  </si>
  <si>
    <t>[mdmswitch_help:03336]</t>
  </si>
  <si>
    <t>[mdmswitch_help:03439]</t>
  </si>
  <si>
    <t>[mdmswitch_help:03457]</t>
  </si>
  <si>
    <t>[mdmswitch_help:03533]</t>
  </si>
  <si>
    <t>[mdmswitch_help:03546]</t>
  </si>
  <si>
    <t>[mdmswitch_help:03547]</t>
  </si>
  <si>
    <t>[mdmswitch_help:03550]</t>
  </si>
  <si>
    <t>[mdmswitch_help:03561]</t>
  </si>
  <si>
    <t>[mdmswitch_help:03562]</t>
  </si>
  <si>
    <t>[mdmswitch_help:03567]</t>
  </si>
  <si>
    <t>[mdmswitch_help:03569]</t>
  </si>
  <si>
    <t>[mdmswitch_help:03570]</t>
  </si>
  <si>
    <t>[mdmswitch_help:03576]</t>
  </si>
  <si>
    <t>[mdmswitch_help:03581]</t>
  </si>
  <si>
    <t>[mdmswitch_help:03594]</t>
  </si>
  <si>
    <t>[mdmswitch_help:03606]</t>
  </si>
  <si>
    <t>[mdmswitch_help:03607]</t>
  </si>
  <si>
    <t>[mdmswitch_help:03610]</t>
  </si>
  <si>
    <t>[mdmswitch_help:03611]</t>
  </si>
  <si>
    <t>[mdmswitch_help:03617]</t>
  </si>
  <si>
    <t>[mdmswitch_help:03622]</t>
  </si>
  <si>
    <t>[mdmswitch_help:03635]</t>
  </si>
  <si>
    <t>[mdmswitch_help:03639]</t>
  </si>
  <si>
    <t>[mdmswitch_help:03645]</t>
  </si>
  <si>
    <t>[mdmswitch_help:03648]</t>
  </si>
  <si>
    <t>[mdmswitch_help:03650]</t>
  </si>
  <si>
    <t>[mdmswitch_help:03651]</t>
  </si>
  <si>
    <t>[mdmswitch_help:03653]</t>
  </si>
  <si>
    <t>[mdmswitch_help:03656]</t>
  </si>
  <si>
    <t>[mdmswitch_help:03657]</t>
  </si>
  <si>
    <t>[mdmswitch_help:03789]</t>
  </si>
  <si>
    <t>[mdmswitch_help:03796]</t>
  </si>
  <si>
    <t>[mdmswitch_help:03814]</t>
  </si>
  <si>
    <t>[mdmswitch_help:03822]</t>
  </si>
  <si>
    <t>[mdmswitch_help:03825]</t>
  </si>
  <si>
    <t>[mdmswitch_help:03826]</t>
  </si>
  <si>
    <t>[mdmswitch_help:03831]</t>
  </si>
  <si>
    <t>[mdmswitch_help:03840]</t>
  </si>
  <si>
    <t>[mdmswitch_help:03844]</t>
  </si>
  <si>
    <t>[mdmswitch_help:03846]</t>
  </si>
  <si>
    <t>[mdmswitch_help:03848]</t>
  </si>
  <si>
    <t>[mdmswitch_help:03850]</t>
  </si>
  <si>
    <t>[mdmswitch_help:03854]</t>
  </si>
  <si>
    <t>[mdmswitch_help:03858]</t>
  </si>
  <si>
    <t>[mdmswitch_help:03861]</t>
  </si>
  <si>
    <t>[mdmswitch_help:03874]</t>
  </si>
  <si>
    <t>[mdmswitch_help:03875]</t>
  </si>
  <si>
    <t>[mdmswitch_help:03879]</t>
  </si>
  <si>
    <t>[mdmswitch_help:03883]</t>
  </si>
  <si>
    <t>[mdmswitch_help:03886]</t>
  </si>
  <si>
    <t>[mdmswitch_help:03897]</t>
  </si>
  <si>
    <t>[mdmswitch_help:03899]</t>
  </si>
  <si>
    <t>[mdmswitch_help:04014]</t>
  </si>
  <si>
    <t>[mdmswitch_help:04020]</t>
  </si>
  <si>
    <t>[mdmswitch_help:04023]</t>
  </si>
  <si>
    <t>[mdmswitch_help:04027]</t>
  </si>
  <si>
    <t>[mdmswitch_help:04032]</t>
  </si>
  <si>
    <t>[mdmswitch_help:04034]</t>
  </si>
  <si>
    <t>[mdmswitch_help:04037]</t>
  </si>
  <si>
    <t>[mdmswitch_help:04042]</t>
  </si>
  <si>
    <t>[mdmswitch_help:04046]</t>
  </si>
  <si>
    <t>[mdmswitch_help:04052]</t>
  </si>
  <si>
    <t>[mdmswitch_help:04060]</t>
  </si>
  <si>
    <t>[mdmswitch_help:04092]</t>
  </si>
  <si>
    <t>[mdmswitch_help:04093]</t>
  </si>
  <si>
    <t>[mdmswitch_help:04113]</t>
  </si>
  <si>
    <t>[mdmswitch_help:04152]</t>
  </si>
  <si>
    <t>[mdmswitch_help:04161]</t>
  </si>
  <si>
    <t>[mdmswitch_help:04162]</t>
  </si>
  <si>
    <t>[mdmswitch_help:04302]</t>
  </si>
  <si>
    <t>[mdmswitch_help:04311]</t>
  </si>
  <si>
    <t>[mdmswitch_help:04335]</t>
  </si>
  <si>
    <t>[mdmswitch_help:04348]</t>
  </si>
  <si>
    <t>[mdmswitch_help:04350]</t>
  </si>
  <si>
    <t>[mdmswitch_help:04353]</t>
  </si>
  <si>
    <t>[mdmswitch_help:04357]</t>
  </si>
  <si>
    <t>[mdmswitch_help:04359]</t>
  </si>
  <si>
    <t>[mdmswitch_help:04361]</t>
  </si>
  <si>
    <t>[mdmswitch_help:04370]</t>
  </si>
  <si>
    <t>[mdmswitch_help:04378]</t>
  </si>
  <si>
    <t>[mdmswitch_help:04402]</t>
  </si>
  <si>
    <t>[mdmswitch_help:04407]</t>
  </si>
  <si>
    <t>[mdmswitch_help:04414]</t>
  </si>
  <si>
    <t>[mdmswitch_help:04419]</t>
  </si>
  <si>
    <t>[mdmswitch_help:04467]</t>
  </si>
  <si>
    <t>[mdmswitch_help:04539]</t>
  </si>
  <si>
    <t>[mdmswitch_help:04618]</t>
  </si>
  <si>
    <t>[mdmswitch_help:04649]</t>
  </si>
  <si>
    <t>[mdmswitch_help:04786]</t>
  </si>
  <si>
    <t>[mdmswitch_help:04793]</t>
  </si>
  <si>
    <t>[mdmswitch_help:04799]</t>
  </si>
  <si>
    <t>[mdmswitch_help:04801]</t>
  </si>
  <si>
    <t>[mdmswitch_help:04807]</t>
  </si>
  <si>
    <t>[mdmswitch_help:04814]</t>
  </si>
  <si>
    <t>[mdmswitch_help:04820]</t>
  </si>
  <si>
    <t>[mdmswitch_help:04826]</t>
  </si>
  <si>
    <t>[mdmswitch_help:04828]</t>
  </si>
  <si>
    <t>[mdmswitch_help:04845]</t>
  </si>
  <si>
    <t>[mdmswitch_help:04865]</t>
  </si>
  <si>
    <t>[mdmswitch_help:04885]</t>
  </si>
  <si>
    <t>[mdmswitch_help:04886]</t>
  </si>
  <si>
    <t>[mdmswitch_help:04946]</t>
  </si>
  <si>
    <t>[mdmswitch_help:05008]</t>
  </si>
  <si>
    <t>[mdmswitch_help:05099]</t>
  </si>
  <si>
    <t>[mdmswitch_help:05142]</t>
  </si>
  <si>
    <t>[mdmswitch_help:05284]</t>
  </si>
  <si>
    <t>[mdmswitch_help:05322]</t>
  </si>
  <si>
    <t>[mdmswitch_help:05377]</t>
  </si>
  <si>
    <t>[mdmswitch_help:05384]</t>
  </si>
  <si>
    <t>[mdmswitch_help:05398]</t>
  </si>
  <si>
    <t>[mdmswitch_help:05401]</t>
  </si>
  <si>
    <t>[mdmswitch_help:05467]</t>
  </si>
  <si>
    <t>[mdmswitch_help:05502]</t>
  </si>
  <si>
    <t>[mdmswitch_help:05518]</t>
  </si>
  <si>
    <t>[mdmswitch_help:05523]</t>
  </si>
  <si>
    <t>[mdmswitch_help:05538]</t>
  </si>
  <si>
    <t>[mdmswitch_help:05614]</t>
  </si>
  <si>
    <t>[mdmswitch_help:05641]</t>
  </si>
  <si>
    <t>[mdmswitch_help:05644]</t>
  </si>
  <si>
    <t>[mdmswitch_help:05659]</t>
  </si>
  <si>
    <t>[mdmswitch_help:05662]</t>
  </si>
  <si>
    <t>[mdmswitch_help:05669]</t>
  </si>
  <si>
    <t>[mdmswitch_help:05684]</t>
  </si>
  <si>
    <t>[mdmswitch_help:05706]</t>
  </si>
  <si>
    <t>[mdmswitch_help:05713]</t>
  </si>
  <si>
    <t>[mdmswitch_help:05716]</t>
  </si>
  <si>
    <t>[mdmswitch_help:05719]</t>
  </si>
  <si>
    <t>[mdmswitch_help:05726]</t>
  </si>
  <si>
    <t>[mdmswitch_help:05729]</t>
  </si>
  <si>
    <t>[mdmswitch_help:05730]</t>
  </si>
  <si>
    <t>[mdmswitch_help:05739]</t>
  </si>
  <si>
    <t>[mdmswitch_help:05760]</t>
  </si>
  <si>
    <t>[mdmswitch_help:05762]</t>
  </si>
  <si>
    <t>[mdmswitch_help:05773]</t>
  </si>
  <si>
    <t>[mdmswitch_help:05777]</t>
  </si>
  <si>
    <t>[mdmswitch_help:05781]</t>
  </si>
  <si>
    <t>[mdmswitch_help:05786]</t>
  </si>
  <si>
    <t>[mdmswitch_help:05798]</t>
  </si>
  <si>
    <t>[mdmswitch_help:05799]</t>
  </si>
  <si>
    <t>[mdmswitch_help:05802]</t>
  </si>
  <si>
    <t>[mdmswitch_help:05806]</t>
  </si>
  <si>
    <t>[mdmswitch_help:05847]</t>
  </si>
  <si>
    <t>[mdmswitch_help:05877]</t>
  </si>
  <si>
    <t>[mdmswitch_help:05929]</t>
  </si>
  <si>
    <t>[mdmswitch_help:05989]</t>
  </si>
  <si>
    <t>[mdmswitch_help:06058]</t>
  </si>
  <si>
    <t>[mdmswitch_help:06061]</t>
  </si>
  <si>
    <t>[mdmswitch_help:06067]</t>
  </si>
  <si>
    <t>[mdmswitch_help:06073]</t>
  </si>
  <si>
    <t>[mdmswitch_help:06087]</t>
  </si>
  <si>
    <t>[mdmswitch_help:06108]</t>
  </si>
  <si>
    <t>[mdmswitch_help:06121]</t>
  </si>
  <si>
    <t>[mdmswitch_help:06122]</t>
  </si>
  <si>
    <t>[mdmswitch_help:06146]</t>
  </si>
  <si>
    <t>[mdmswitch_help:06148]</t>
  </si>
  <si>
    <t>[mdmswitch_help:06154]</t>
  </si>
  <si>
    <t>[mdmswitch_help:06174]</t>
  </si>
  <si>
    <t>[mdmswitch_help:06179]</t>
  </si>
  <si>
    <t>[mdmswitch_help:06188]</t>
  </si>
  <si>
    <t>[mdmswitch_help:06190]</t>
  </si>
  <si>
    <t>[mdmswitch_help:06194]</t>
  </si>
  <si>
    <t>[mdmswitch_help:06202]</t>
  </si>
  <si>
    <t>[mdmswitch_help:06203]</t>
  </si>
  <si>
    <t>[mdmswitch_help:06221]</t>
  </si>
  <si>
    <t>[mdmswitch_help:06229]</t>
  </si>
  <si>
    <t>[mdmswitch_help:06232]</t>
  </si>
  <si>
    <t>[mdmswitch_help:06245]</t>
  </si>
  <si>
    <t>[mdmswitch_help:06263]</t>
  </si>
  <si>
    <t>[mdmswitch_help:06264]</t>
  </si>
  <si>
    <t>[mdmswitch_help:06265]</t>
  </si>
  <si>
    <t>[mdmswitch_help:06274]</t>
  </si>
  <si>
    <t>[mdmswitch_help:06276]</t>
  </si>
  <si>
    <t>[mdmswitch_help:06279]</t>
  </si>
  <si>
    <t>[mdmswitch_help:06282]</t>
  </si>
  <si>
    <t>[mdmswitch_help:06284]</t>
  </si>
  <si>
    <t>[mdmswitch_help:06289]</t>
  </si>
  <si>
    <t>[mdmswitch_help:06292]</t>
  </si>
  <si>
    <t>[mdmswitch_help:06296]</t>
  </si>
  <si>
    <t>[mdmswitch_help:06298]</t>
  </si>
  <si>
    <t>[mdmswitch_help:06304]</t>
  </si>
  <si>
    <t>[mdmswitch_help:06360]</t>
  </si>
  <si>
    <t>[mdmswitch_help:06405]</t>
  </si>
  <si>
    <t>[mdmswitch_help:06406]</t>
  </si>
  <si>
    <t>[mdmswitch_help:06409]</t>
  </si>
  <si>
    <t>[mdmswitch_help:06412]</t>
  </si>
  <si>
    <t>[mdmswitch_help:06421]</t>
  </si>
  <si>
    <t>[mdmswitch_help:06436]</t>
  </si>
  <si>
    <t>[mdmswitch_help:06456]</t>
  </si>
  <si>
    <t>[mdmswitch_help:06459]</t>
  </si>
  <si>
    <t>[mdmswitch_help:06461]</t>
  </si>
  <si>
    <t>[mdmswitch_help:06480]</t>
  </si>
  <si>
    <t>[mdmswitch_help:06482]</t>
  </si>
  <si>
    <t>[mdmswitch_help:06483]</t>
  </si>
  <si>
    <t>[mdmswitch_help:06488]</t>
  </si>
  <si>
    <t>[mdmswitch_help:06490]</t>
  </si>
  <si>
    <t>[mdmswitch_help:06530]</t>
  </si>
  <si>
    <t>[mdmswitch_help:06544]</t>
  </si>
  <si>
    <t>[mdmswitch_help:06579]</t>
  </si>
  <si>
    <t>[mdmswitch_help:06582]</t>
  </si>
  <si>
    <t>[mdmswitch_help:06586]</t>
  </si>
  <si>
    <t>[mdmswitch_help:06589]</t>
  </si>
  <si>
    <t>[mdmswitch_help:06591]</t>
  </si>
  <si>
    <t>[mdmswitch_help:06597]</t>
  </si>
  <si>
    <t>[mdmswitch_help:06603]</t>
  </si>
  <si>
    <t>[mdmswitch_help:06604]</t>
  </si>
  <si>
    <t>[mdmswitch_help:06612]</t>
  </si>
  <si>
    <t>[mdmswitch_help:06613]</t>
  </si>
  <si>
    <t>[mdmswitch_help:06614]</t>
  </si>
  <si>
    <t>[mdmswitch_help:06636]</t>
  </si>
  <si>
    <t>[mdmswitch_help:06637]</t>
  </si>
  <si>
    <t>[mdmswitch_help:06639]</t>
  </si>
  <si>
    <t>[mdmswitch_help:06644]</t>
  </si>
  <si>
    <t>[mdmswitch_help:06654]</t>
  </si>
  <si>
    <t>[mdmswitch_help:06675]</t>
  </si>
  <si>
    <t>[mdmswitch_help:06676]</t>
  </si>
  <si>
    <t>[mdmswitch_help:06682]</t>
  </si>
  <si>
    <t>[mdmswitch_help:06694]</t>
  </si>
  <si>
    <t>[mdmswitch_help:06703]</t>
  </si>
  <si>
    <t>[mdmswitch_help:06704]</t>
  </si>
  <si>
    <t>[mdmswitch_help:06705]</t>
  </si>
  <si>
    <t>[mdmswitch_help:06710]</t>
  </si>
  <si>
    <t>[mdmswitch_help:06715]</t>
  </si>
  <si>
    <t>[mdmswitch_help:06716]</t>
  </si>
  <si>
    <t>[mdmswitch_help:06718]</t>
  </si>
  <si>
    <t>[mdmswitch_help:06725]</t>
  </si>
  <si>
    <t>[mdmswitch_help:06727]</t>
  </si>
  <si>
    <t>[mdmswitch_help:06729]</t>
  </si>
  <si>
    <t>[mdmswitch_help:06732]</t>
  </si>
  <si>
    <t>[mdmswitch_help:06737]</t>
  </si>
  <si>
    <t>[mdmswitch_help:06743]</t>
  </si>
  <si>
    <t>[mdmswitch_help:06766]</t>
  </si>
  <si>
    <t>[mdmswitch_help:06768]</t>
  </si>
  <si>
    <t>[mdmswitch_help:06788]</t>
  </si>
  <si>
    <t>[mdmswitch_help:06789]</t>
  </si>
  <si>
    <t>[mdmswitch_help:06797]</t>
  </si>
  <si>
    <t>[mdmswitch_help:06866]</t>
  </si>
  <si>
    <t>[mdmswitch_help:06868]</t>
  </si>
  <si>
    <t>[mdmswitch_help:06881]</t>
  </si>
  <si>
    <t>[mdmswitch_help:06893]</t>
  </si>
  <si>
    <t>[mdmswitch_help:06915]</t>
  </si>
  <si>
    <t>[mdmswitch_help:06916]</t>
  </si>
  <si>
    <t>[mdmswitch_help:06970]</t>
  </si>
  <si>
    <t>[mdmswitch_help:06977]</t>
  </si>
  <si>
    <t>[mdmswitch_help:06985]</t>
  </si>
  <si>
    <t>[mdmswitch_help:07002]</t>
  </si>
  <si>
    <t>[mdmswitch_help:07007]</t>
  </si>
  <si>
    <t>[mdmswitch_help:07010]</t>
  </si>
  <si>
    <t>[mdmswitch_help:07018]</t>
  </si>
  <si>
    <t>[mdmswitch_help:07038]</t>
  </si>
  <si>
    <t>[mdmswitch_help:07052]</t>
  </si>
  <si>
    <t>[mdmswitch_help:07056]</t>
  </si>
  <si>
    <t>[mdmswitch_help:07084]</t>
  </si>
  <si>
    <t>[mdmswitch_help:07089]</t>
  </si>
  <si>
    <t>[mdmswitch_help:07092]</t>
  </si>
  <si>
    <t>[mdmswitch_help:07094]</t>
  </si>
  <si>
    <t>[mdmswitch_help:07096]</t>
  </si>
  <si>
    <t>[mdmswitch_help:07099]</t>
  </si>
  <si>
    <t>[mdmswitch_help:07100]</t>
  </si>
  <si>
    <t>[mdmswitch_help:07103]</t>
  </si>
  <si>
    <t>[mdmswitch_help:07105]</t>
  </si>
  <si>
    <t>[mdmswitch_help:07109]</t>
  </si>
  <si>
    <t>[mdmswitch_help:07110]</t>
  </si>
  <si>
    <t>[mdmswitch_help:07115]</t>
  </si>
  <si>
    <t>[mdmswitch_help:07116]</t>
  </si>
  <si>
    <t>[mdmswitch_help:07118]</t>
  </si>
  <si>
    <t>[mdmswitch_help:07122]</t>
  </si>
  <si>
    <t>[mdmswitch_help:07124]</t>
  </si>
  <si>
    <t>[mdmswitch_help:07127]</t>
  </si>
  <si>
    <t>[mdmswitch_help:07130]</t>
  </si>
  <si>
    <t>[mdmswitch_help:07134]</t>
  </si>
  <si>
    <t>[mdmswitch_help:07141]</t>
  </si>
  <si>
    <t>[mdmswitch_help:07143]</t>
  </si>
  <si>
    <t>[mdmswitch_help:07145]</t>
  </si>
  <si>
    <t>[mdmswitch_help:07146]</t>
  </si>
  <si>
    <t>[mdmswitch_help:07147]</t>
  </si>
  <si>
    <t>[mdmswitch_help:07153]</t>
  </si>
  <si>
    <t>[mdmswitch_help:07159]</t>
  </si>
  <si>
    <t>[mdmswitch_help:07169]</t>
  </si>
  <si>
    <t>[mdmswitch_help:07173]</t>
  </si>
  <si>
    <t>[mdmswitch_help:07174]</t>
  </si>
  <si>
    <t>[mdmswitch_help:07181]</t>
  </si>
  <si>
    <t>[mdmswitch_help:07186]</t>
  </si>
  <si>
    <t>[mdmswitch_help:07200]</t>
  </si>
  <si>
    <t>[mdmswitch_help:07201]</t>
  </si>
  <si>
    <t>[mdmswitch_help:07203]</t>
  </si>
  <si>
    <t>[mdmswitch_help:07204]</t>
  </si>
  <si>
    <t>[mdmswitch_help:07217]</t>
  </si>
  <si>
    <t>[mdmswitch_help:07226]</t>
  </si>
  <si>
    <t>[mdmswitch_help:07242]</t>
  </si>
  <si>
    <t>[mdmswitch_help:07251]</t>
  </si>
  <si>
    <t>[mdmswitch_help:07258]</t>
  </si>
  <si>
    <t>[mdmswitch_help:07260]</t>
  </si>
  <si>
    <t>[mdmswitch_help:07264]</t>
  </si>
  <si>
    <t>[mdmswitch_help:07268]</t>
  </si>
  <si>
    <t>[mdmswitch_help:07270]</t>
  </si>
  <si>
    <t>[mdmswitch_help:07271]</t>
  </si>
  <si>
    <t>[mdmswitch_help:07286]</t>
  </si>
  <si>
    <t>[mdmswitch_help:07290]</t>
  </si>
  <si>
    <t>[mdmswitch_help:07293]</t>
  </si>
  <si>
    <t>[mdmswitch_help:07296]</t>
  </si>
  <si>
    <t>[mdmswitch_help:07297]</t>
  </si>
  <si>
    <t>[mdmswitch_help:07299]</t>
  </si>
  <si>
    <t>[mdmswitch_help:07308]</t>
  </si>
  <si>
    <t>[mdmswitch_help:07314]</t>
  </si>
  <si>
    <t>[mdmswitch_help:07315]</t>
  </si>
  <si>
    <t>[mdmswitch_help:07318]</t>
  </si>
  <si>
    <t>[mdmswitch_help:07321]</t>
  </si>
  <si>
    <t>[mdmswitch_help:07322]</t>
  </si>
  <si>
    <t>[mdmswitch_help:07326]</t>
  </si>
  <si>
    <t>[mdmswitch_help:07327]</t>
  </si>
  <si>
    <t>[mdmswitch_help:07333]</t>
  </si>
  <si>
    <t>[mdmswitch_help:07334]</t>
  </si>
  <si>
    <t>[mdmswitch_help:07350]</t>
  </si>
  <si>
    <t>[mdmswitch_help:07353]</t>
  </si>
  <si>
    <t>[mdmswitch_help:07356]</t>
  </si>
  <si>
    <t>[mdmswitch_help:07363]</t>
  </si>
  <si>
    <t>[mdmswitch_help:07365]</t>
  </si>
  <si>
    <t>[mdmswitch_help:07367]</t>
  </si>
  <si>
    <t>[mdmswitch_help:07375]</t>
  </si>
  <si>
    <t>[mdmswitch_help:07376]</t>
  </si>
  <si>
    <t>[mdmswitch_help:07388]</t>
  </si>
  <si>
    <t>[mdmswitch_help:07394]</t>
  </si>
  <si>
    <t>[mdmswitch_help:07398]</t>
  </si>
  <si>
    <t>[mdmswitch_help:07405]</t>
  </si>
  <si>
    <t>[mdmswitch_help:07408]</t>
  </si>
  <si>
    <t>[mdmswitch_help:07412]</t>
  </si>
  <si>
    <t>[mdmswitch_help:07417]</t>
  </si>
  <si>
    <t>[mdmswitch_help:07418]</t>
  </si>
  <si>
    <t>[mdmswitch_help:07421]</t>
  </si>
  <si>
    <t>[mdmswitch_help:07424]</t>
  </si>
  <si>
    <t>[mdmswitch_help:07432]</t>
  </si>
  <si>
    <t>[mdmswitch_help:07445]</t>
  </si>
  <si>
    <t>[mdmswitch_help:07449]</t>
  </si>
  <si>
    <t>[mdmswitch_help:07454]</t>
  </si>
  <si>
    <t>[mdmswitch_help:07472]</t>
  </si>
  <si>
    <t>[mdmswitch_help:07475]</t>
  </si>
  <si>
    <t>[mdmswitch_help:07481]</t>
  </si>
  <si>
    <t>[mdmswitch_help:07487]</t>
  </si>
  <si>
    <t>[mdmswitch_help:07491]</t>
  </si>
  <si>
    <t>[mdmswitch_help:07498]</t>
  </si>
  <si>
    <t>[mdmswitch_help:07506]</t>
  </si>
  <si>
    <t>[mdmswitch_help:07507]</t>
  </si>
  <si>
    <t>[mdmswitch_help:07513]</t>
  </si>
  <si>
    <t>[mdmswitch_help:07516]</t>
  </si>
  <si>
    <t>[mdmswitch_help:07519]</t>
  </si>
  <si>
    <t>[mdmswitch_help:07523]</t>
  </si>
  <si>
    <t>[mdmswitch_help:07531]</t>
  </si>
  <si>
    <t>[mdmswitch_help:07535]</t>
  </si>
  <si>
    <t>[mdmswitch_help:07538]</t>
  </si>
  <si>
    <t>[mdmswitch_help:07546]</t>
  </si>
  <si>
    <t>[mdmswitch_help:07550]</t>
  </si>
  <si>
    <t>[mdmswitch_help:07551]</t>
  </si>
  <si>
    <t>[mdmswitch_help:07555]</t>
  </si>
  <si>
    <t>[mdmswitch_help:07556]</t>
  </si>
  <si>
    <t>[mdmswitch_help:07562]</t>
  </si>
  <si>
    <t>[mdmswitch_help:07566]</t>
  </si>
  <si>
    <t>[mdmswitch_help:07595]</t>
  </si>
  <si>
    <t>[mdmswitch_help:07599]</t>
  </si>
  <si>
    <t>[mdmswitch_help:07600]</t>
  </si>
  <si>
    <t>[mdmswitch_help:07622]</t>
  </si>
  <si>
    <t>[mdmswitch_help:07642]</t>
  </si>
  <si>
    <t>[mdmswitch_help:07645]</t>
  </si>
  <si>
    <t>[mdmswitch_help:07656]</t>
  </si>
  <si>
    <t>[mdmswitch_help:06058] 【Intune切り替え】問い合わせが入りました_C087.eml</t>
    <phoneticPr fontId="1"/>
  </si>
  <si>
    <t>[mdmswitch_help:06061] 【Intune切り替え】問い合わせが入りました_C088.eml</t>
    <phoneticPr fontId="1"/>
  </si>
  <si>
    <t>[mdmswitch_help:03550] 【Intune切り替え】問い合わせが入りました_B400.eml</t>
    <phoneticPr fontId="1"/>
  </si>
  <si>
    <t>[mdmswitch_help:07726] 【MDM移行】 【Intune切り替え】問い合わせが入りました_C477.eml</t>
  </si>
  <si>
    <t>2026-02-06 11:26:54</t>
  </si>
  <si>
    <t>[mdmswitch_help:07727] Re: 【INC29672634】 【Intune切り替え】問い合わせが入りました_B866.eml</t>
    <phoneticPr fontId="1"/>
  </si>
  <si>
    <t>2026-02-06 11:27:14</t>
  </si>
  <si>
    <t>[mdmswitch_help:07728] 【INC29885014】iPhone MDM切替操作について.eml</t>
  </si>
  <si>
    <t>2026-02-06 11:28:00</t>
  </si>
  <si>
    <t>[mdmswitch_help:07729] 【Intune切り替え】問い合わせが入りました_C496.eml</t>
  </si>
  <si>
    <t>2026-02-06 11:32:09</t>
  </si>
  <si>
    <t>[mdmswitch_help:07730] 【INC29880950】Re:【Intune切り替え】問い合わせが入りました_C469.eml</t>
  </si>
  <si>
    <t>2026-02-06 11:32:30</t>
  </si>
  <si>
    <t>[mdmswitch_help:07731] 【INC29880942】Re:【Intune切り替え】問い合わせが入りました_C468.eml</t>
  </si>
  <si>
    <t>2026-02-06 11:33:10</t>
  </si>
  <si>
    <t>[mdmswitch_help:07732] 【INC29885118】iPhone MDM切替操作について.eml</t>
  </si>
  <si>
    <t>2026-02-06 11:33:12</t>
  </si>
  <si>
    <t>[mdmswitch_help:07733] 【Intune切り替え】問い合わせが入りました_C498.eml</t>
  </si>
  <si>
    <t>2026-02-06 11:33:13</t>
  </si>
  <si>
    <t>[mdmswitch_help:07734] 【Intune切り替え】問い合わせが入りました_C497.eml</t>
  </si>
  <si>
    <t>2026-02-06 11:33:16</t>
  </si>
  <si>
    <t>[mdmswitch_help:07735] [INC29881508]【MDM移行】 【Intune切り替え】問い合わせが入りました_C480.eml</t>
  </si>
  <si>
    <t>2026-02-06 11:33:22</t>
  </si>
  <si>
    <t>[mdmswitch_help:07736] 【INC29880806】Re:【Intune切り替え】問い合わせが入りました_C461.eml</t>
  </si>
  <si>
    <t>2026-02-06 11:35:33</t>
  </si>
  <si>
    <t>[mdmswitch_help:07737] Re: 【INC29880950】Re:  【Intune切り替え】問い合わせが入りました_C469.eml</t>
  </si>
  <si>
    <t>2026-02-06 11:36:33</t>
  </si>
  <si>
    <t>[mdmswitch_help:07738] 【INC29880810】Re:【Intune切り替え】問い合わせが入りました_C462.eml</t>
  </si>
  <si>
    <t>2026-02-06 11:37:19</t>
  </si>
  <si>
    <t>[mdmswitch_help:07739] 「INC29882057」【MDM移行】 【Intune切り替え】問い合わせが入りました_C484.eml</t>
  </si>
  <si>
    <t>2026-02-06 11:38:05</t>
  </si>
  <si>
    <t>[mdmswitch_help:07740] Re: 【INC29637843】Re:【Intune切り替え】問い合わせが入りました_B654.eml</t>
  </si>
  <si>
    <t>2026-02-06 11:40:03</t>
  </si>
  <si>
    <t>[mdmswitch_help:07741] 【Intune切り替え】問い合わせが入りました_C499.eml</t>
  </si>
  <si>
    <t>2026-02-06 11:41:54</t>
  </si>
  <si>
    <t>[mdmswitch_help:07742] Re: 【INC29885014】iPhone MDM切替操作について.eml</t>
  </si>
  <si>
    <t>2026-02-06 11:43:06</t>
  </si>
  <si>
    <t>[mdmswitch_help:07743] Re: 「INC29853038」【MDM移行】 【Intune切り替え】問い合わせが入りました_C429.eml</t>
  </si>
  <si>
    <t>2026-02-06 11:47:38</t>
  </si>
  <si>
    <t>[mdmswitch_help:07744] RE: [mdmswitch_help:07662] Re: 【INC29850903】Re:  【Intune切り替え】問い合わせが入りました_C398.eml</t>
  </si>
  <si>
    <t>2026-02-06 11:49:11</t>
  </si>
  <si>
    <t>[mdmswitch_help:07745] 【Intune切り替え】問い合わせが入りました_C500.eml</t>
  </si>
  <si>
    <t>2026-02-06 11:50:45</t>
  </si>
  <si>
    <t>[mdmswitch_help:07746] RE: 【INC29880942】Re: [mdmswitch_help:07595] 【Intune切り替え】問い合わせが入りました_C468.eml</t>
  </si>
  <si>
    <t>2026-02-06 11:53:30</t>
  </si>
  <si>
    <t>[mdmswitch_help:07747] RE: 【INC29827227】Re:  【Intune切り替え】問い合わせが入りました_C357.eml</t>
  </si>
  <si>
    <t>2026-02-06 11:54:46</t>
  </si>
  <si>
    <t>[mdmswitch_help:07748] 【Intune切り替え】問い合わせが入りました_C501.eml</t>
  </si>
  <si>
    <t>2026-02-06 12:00:29</t>
  </si>
  <si>
    <t>[mdmswitch_help:07749] Re: 【INC29851368】【MDM移行】 【Intune切り替え】問い合わせが入りました_C401.eml</t>
  </si>
  <si>
    <t>2026-02-06 12:00:54</t>
  </si>
  <si>
    <t>[mdmswitch_help:07750] 【INC29885006】 社用スマホのHUBアプリについて.eml</t>
  </si>
  <si>
    <t>2026-02-06 12:03:10</t>
  </si>
  <si>
    <t>[mdmswitch_help:07751] 【Intune切り替え】問い合わせが入りました_C502.eml</t>
  </si>
  <si>
    <t>2026-02-06 12:03:55</t>
  </si>
  <si>
    <t>[mdmswitch_help:07752] Re: 【INC29885014】iPhone MDM切替操作について.eml</t>
  </si>
  <si>
    <t>2026-02-06 12:05:36</t>
  </si>
  <si>
    <t>[mdmswitch_help:07753] 【Intune切り替え】問い合わせが入りました_C503.eml</t>
  </si>
  <si>
    <t>2026-02-06 12:06:19</t>
  </si>
  <si>
    <t>[mdmswitch_help:07754] 【Intune切り替え】問い合わせが入りました_C504.eml</t>
  </si>
  <si>
    <t>2026-02-06 12:19:07</t>
  </si>
  <si>
    <t>[mdmswitch_help:07755] RE: [mdmswitch_help:07633] Re: 【INC29851428】Re:  【Intune切り替え】問い合わせが入りました_C421.eml</t>
  </si>
  <si>
    <t>2026-02-06 12:24:13</t>
  </si>
  <si>
    <t>[mdmswitch_help:07756] 【Intune切り替え】問い合わせが入りました_C505.eml</t>
  </si>
  <si>
    <t>2026-02-06 12:27:22</t>
  </si>
  <si>
    <t>[mdmswitch_help:07757] RE: 【INC29857764】【MDM移行】[mdmswitch_help:07485] 【Intune切り替え】問い合わせが入りました_C440.eml</t>
  </si>
  <si>
    <t>2026-02-06 12:43:39</t>
  </si>
  <si>
    <t>[mdmswitch_help:07758] 【Intune切り替え】問い合わせが入りました_C506.eml</t>
  </si>
  <si>
    <t>2026-02-06 12:48:15</t>
  </si>
  <si>
    <t>[mdmswitch_help:07759] RE: 「INC29853038」【MDM移行】[mdmswitch_help:07438] 【Intune切り替え】問い合わせが入りました_C429.eml</t>
  </si>
  <si>
    <t>2026-02-06 12:50:51</t>
  </si>
  <si>
    <t>[mdmswitch_help:07760] 返: 【INC29765137】【MDM移行】 【Intune切り替え】問い合わせが入りました_C120.eml</t>
  </si>
  <si>
    <t>2026-02-06 12:54:38</t>
  </si>
  <si>
    <t>[mdmswitch_help:07761] Re: 「INC29882057」【MDM移行】 【Intune切り替え】問い合わせが入りました_C484.eml</t>
  </si>
  <si>
    <t>2026-02-06 13:00:20</t>
  </si>
  <si>
    <t>[mdmswitch_help:07762] 【INC29887706】iPhone MDM切替操作について.eml</t>
  </si>
  <si>
    <t>2026-02-06 13:01:35</t>
  </si>
  <si>
    <t>[mdmswitch_help:07763] 【Intune切り替え】問い合わせが入りました_C507.eml</t>
  </si>
  <si>
    <t>2026-02-06 13:12:20</t>
  </si>
  <si>
    <t>[mdmswitch_help:07764] 【MDM移行】 【Intune切り替え】問い合わせが入りました_C485.eml</t>
  </si>
  <si>
    <t>2026-02-06 13:19:49</t>
  </si>
  <si>
    <t>[mdmswitch_help:07765] 【INC29881261】Re:【Intune切り替え】問い合わせが入りました_C476.eml</t>
  </si>
  <si>
    <t>2026-02-06 13:28:23</t>
  </si>
  <si>
    <t>[mdmswitch_help:07766] 【INC29881389】Re:【Intune切り替え】問い合わせが入りました_C479.eml</t>
  </si>
  <si>
    <t>2026-02-06 13:28:58</t>
  </si>
  <si>
    <t>[mdmswitch_help:07767] 【Intune切り替え】問い合わせが入りました_C508.eml</t>
  </si>
  <si>
    <t>2026-02-06 13:32:04</t>
  </si>
  <si>
    <t>[mdmswitch_help:07768] 【INC29881176】Re:【Intune切り替え】問い合わせが入りました_C475.eml</t>
  </si>
  <si>
    <t>2026-02-06 13:32:32</t>
  </si>
  <si>
    <t>[mdmswitch_help:07769] 「INC29884816」【MDM移行】 【Intune切り替え】問い合わせが入りました_C490.eml</t>
  </si>
  <si>
    <t>2026-02-06 13:32:42</t>
  </si>
  <si>
    <t>[mdmswitch_help:07770] Re: 【INC29771305】 【Intune切り替え】問い合わせが入りました_C160.eml</t>
  </si>
  <si>
    <t>2026-02-06 13:32:58</t>
  </si>
  <si>
    <t>[mdmswitch_help:07771] 【INC29881078】Re:【Intune切り替え】問い合わせが入りました_C474.eml</t>
  </si>
  <si>
    <t>2026-02-06 13:33:35</t>
  </si>
  <si>
    <t>[mdmswitch_help:07772] Re: 【Intune切り替え】問い合わせが入りました_C438.eml</t>
  </si>
  <si>
    <t>2026-02-06 13:35:14</t>
  </si>
  <si>
    <t>[mdmswitch_help:07773] 【INC29881046】Re:【Intune切り替え】問い合わせが入りました_C470.eml</t>
  </si>
  <si>
    <t>2026-02-06 13:36:16</t>
  </si>
  <si>
    <t>[mdmswitch_help:07774] Re: 【INC29637161】 【Intune切り替え】問い合わせが入りました_B625.eml</t>
  </si>
  <si>
    <t>2026-02-06 13:36:13</t>
  </si>
  <si>
    <t>[mdmswitch_help:07775] Re: 【INC29881078】Re:  【Intune切り替え】問い合わせが入りました_C474.eml</t>
  </si>
  <si>
    <t>2026-02-06 13:40:34</t>
  </si>
  <si>
    <t>[mdmswitch_help:07776] Re: 【INC29825953】 【Intune切り替え】問い合わせが入りました_C353.eml</t>
  </si>
  <si>
    <t>2026-02-06 13:41:59</t>
  </si>
  <si>
    <t>[mdmswitch_help:07777] 【MDM移行】 【Intune切り替え】問い合わせが入りました_C492.eml</t>
  </si>
  <si>
    <t>2026-02-06 13:42:48</t>
  </si>
  <si>
    <t>[mdmswitch_help:07778] 【Intune切り替え】問い合わせが入りました_C509.eml</t>
  </si>
  <si>
    <t>2026-02-06 13:45:46</t>
  </si>
  <si>
    <t>[mdmswitch_help:07779] Re: 【MDM移行】 【Intune切り替え】問い合わせが入りました_C492.eml</t>
  </si>
  <si>
    <t>2026-02-06 13:46:56</t>
  </si>
  <si>
    <t>[mdmswitch_help:07780] Re: 「INC29880199」【MDM移行】 【Intune切り替え】問い合わせが入りました_C465.eml</t>
  </si>
  <si>
    <t>2026-02-06 13:48:10</t>
  </si>
  <si>
    <t>[mdmswitch_help:07781] 【Intune切り替え】問い合わせが入りました_C510.eml</t>
  </si>
  <si>
    <t>2026-02-06 13:49:20</t>
  </si>
  <si>
    <t>[mdmswitch_help:07782] 【MDM移行】 【Intune切り替え】問い合わせが入りました_C494.eml</t>
  </si>
  <si>
    <t>2026-02-06 13:50:17</t>
  </si>
  <si>
    <t>[mdmswitch_help:07783] Re: 【INC29773707】Re:  【Intune切り替え】問い合わせが入りました_C214.eml</t>
  </si>
  <si>
    <t>2026-02-06 13:53:52</t>
  </si>
  <si>
    <t>[mdmswitch_help:07784] Re: 【INC29865551】Re:  【Intune切り替え】問い合わせが入りました_C443.eml</t>
  </si>
  <si>
    <t>2026-02-06 13:53:57</t>
  </si>
  <si>
    <t>[mdmswitch_help:07785] Re: 【MDM移行】 【Intune切り替え】問い合わせが入りました_C446.eml</t>
  </si>
  <si>
    <t>2026-02-06 13:57:04</t>
  </si>
  <si>
    <t>[mdmswitch_help:07786] Re: 【INC29851368】【MDM移行】 【Intune切り替え】問い合わせが入りました_C401.eml</t>
  </si>
  <si>
    <t>2026-02-06 13:59:10</t>
  </si>
  <si>
    <t>[mdmswitch_help:07787] Re: 「INC29884816」【MDM移行】 【Intune切り替え】問い合わせが入りました_C490.eml</t>
  </si>
  <si>
    <t>2026-02-06 14:02:18</t>
  </si>
  <si>
    <t>[mdmswitch_help:07788] Re: 「INC29880199」【MDM移行】 【Intune切り替え】問い合わせが入りました_C465.eml</t>
  </si>
  <si>
    <t>2026-02-06 14:02:51</t>
  </si>
  <si>
    <t>[mdmswitch_help:07789] RE: 【INC29857764】【MDM移行】[mdmswitch_help:07485] 【Intune切り替え】問い合わせが入りました_C440.eml</t>
  </si>
  <si>
    <t>2026-02-06 14:06:27</t>
  </si>
  <si>
    <t>[mdmswitch_help:07790] 【Intune切り替え】問い合わせが入りました_C511.eml</t>
  </si>
  <si>
    <t>2026-02-06 14:06:39</t>
  </si>
  <si>
    <t>[mdmswitch_help:07791] RE: 「INC29853038」【MDM移行】[mdmswitch_help:07438] 【Intune切り替え】問い合わせが入りました_C429.eml</t>
  </si>
  <si>
    <t>2026-02-06 14:11:36</t>
  </si>
  <si>
    <t>[mdmswitch_help:07792] RE: 【INC29857764】【MDM移行】[mdmswitch_help:07485] 【Intune切り替え】問い合わせが入りました_C440.eml</t>
  </si>
  <si>
    <t>2026-02-06 14:12:39</t>
  </si>
  <si>
    <t>[mdmswitch_help:07793] Re: 【INC29865636】Re:  【Intune切り替え】問い合わせが入りました_C455.eml</t>
  </si>
  <si>
    <t>2026-02-06 14:15:27</t>
  </si>
  <si>
    <t>[mdmswitch_help:07794] Re: 【INC29765137】【MDM移行】 【Intune切り替え】問い合わせが入りました_C120.eml</t>
  </si>
  <si>
    <t>2026-02-06 14:16:53</t>
  </si>
  <si>
    <t>[mdmswitch_help:07795] 【Intune切り替え】問い合わせが入りました_C512.eml</t>
  </si>
  <si>
    <t>2026-02-06 14:23:27</t>
  </si>
  <si>
    <t>[mdmswitch_help:07796] 【INC29888286】【MDM移行】 【Intune切り替え】問い合わせが入りました_C497.eml</t>
  </si>
  <si>
    <t>2026-02-06 14:31:48</t>
  </si>
  <si>
    <t>[mdmswitch_help:07797] 【INC29883919】Re:【Intune切り替え】問い合わせが入りました_C483.eml</t>
  </si>
  <si>
    <t>2026-02-06 14:37:57</t>
  </si>
  <si>
    <t>[mdmswitch_help:07798] Re: 【INC29773707】Re:  【Intune切り替え】問い合わせが入りました_C214.eml</t>
  </si>
  <si>
    <t>2026-02-06 14:39:24</t>
  </si>
  <si>
    <t>[mdmswitch_help:07799] Re: 【INC29772473】【MDM移行】 【Intune切り替え】問い合わせが入りました_C186.eml</t>
  </si>
  <si>
    <t>2026-02-06 14:45:48</t>
  </si>
  <si>
    <t>[mdmswitch_help:07800] Re: 【INC29880942】Re:【Intune切り替え】問い合わせが入りました_C468.eml</t>
  </si>
  <si>
    <t>2026-02-06 14:45:57</t>
  </si>
  <si>
    <t>[mdmswitch_help:07801] Re: 【INC29880950】Re:  【Intune切り替え】問い合わせが入りました_C469.eml</t>
  </si>
  <si>
    <t>2026-02-06 14:47:19</t>
  </si>
  <si>
    <t>[mdmswitch_help:07802] 【Intune切り替え】問い合わせが入りました_C513.eml</t>
  </si>
  <si>
    <t>2026-02-06 14:49:49</t>
  </si>
  <si>
    <t>[mdmswitch_help:07803] 【INC29883929】Re:【Intune切り替え】問い合わせが入りました_C486.eml</t>
  </si>
  <si>
    <t>2026-02-06 14:51:10</t>
  </si>
  <si>
    <t>[mdmswitch_help:07804] 【INC29881376】Re:【Intune切り替え】問い合わせが入りました_C478.eml</t>
  </si>
  <si>
    <t>2026-02-06 14:52:46</t>
  </si>
  <si>
    <t>[mdmswitch_help:07805] 【INC29881423】Re:【Intune切り替え】問い合わせが入りました_C482.eml</t>
  </si>
  <si>
    <t>2026-02-06 14:56:00</t>
  </si>
  <si>
    <t>[mdmswitch_help:07806] 【INC29881407】Re:【Intune切り替え】問い合わせが入りました_C481.eml</t>
  </si>
  <si>
    <t>2026-02-06 14:56:57</t>
  </si>
  <si>
    <t>[mdmswitch_help:07807] Re: 【INC29880942】Re:  【Intune切り替え】問い合わせが入りました_C468.eml</t>
  </si>
  <si>
    <t>2026-02-06 14:59:31</t>
  </si>
  <si>
    <t>[mdmswitch_help:07808] Re: 【INC29880950】Re:  【Intune切り替え】問い合わせが入りました_C469.eml</t>
  </si>
  <si>
    <t>2026-02-06 15:07:43</t>
  </si>
  <si>
    <t>[mdmswitch_help:07809] Re: 【INC29637161】 【Intune切り替え】問い合わせが入りました_B625.eml</t>
  </si>
  <si>
    <t>2026-02-06 15:11:41</t>
  </si>
  <si>
    <t>[mdmswitch_help:07810] 【INC29891433】iPhone MDM切替操作について.eml</t>
  </si>
  <si>
    <t>2026-02-06 15:12:58</t>
  </si>
  <si>
    <t>[mdmswitch_help:07811] Re: 【INC29637161】 【Intune切り替え】問い合わせが入りました_B625.eml</t>
  </si>
  <si>
    <t>2026-02-06 15:13:46</t>
  </si>
  <si>
    <t>[mdmswitch_help:07812] Re: 【INC29692272】 【Intune切り替え】問い合わせが入りました_B954.eml</t>
  </si>
  <si>
    <t>2026-02-06 15:14:40</t>
  </si>
  <si>
    <t>[mdmswitch_help:07813] Re: 【INC29491235】Re:  【Intune切り替え】問い合わせが入りました_B044.eml</t>
  </si>
  <si>
    <t>2026-02-06 15:27:14</t>
  </si>
  <si>
    <t>[mdmswitch_help:07814] Re: 【INC29692272】 【Intune切り替え】問い合わせが入りました_B954.eml</t>
  </si>
  <si>
    <t>2026-02-06 15:27:50</t>
  </si>
  <si>
    <t>[mdmswitch_help:07815] 【Intune切り替え】問い合わせが入りました_C514.eml</t>
  </si>
  <si>
    <t>2026-02-06 15:28:10</t>
  </si>
  <si>
    <t>[mdmswitch_help:07816] Re: 【INC29825953】 【Intune切り替え】問い合わせが入りました_C353.eml</t>
  </si>
  <si>
    <t>2026-02-06 15:29:53</t>
  </si>
  <si>
    <t>[mdmswitch_help:07817] 【INC29891963】iPhone MDM切替操作について.eml</t>
  </si>
  <si>
    <t>2026-02-06 15:31:03</t>
  </si>
  <si>
    <t>[mdmswitch_help:07818] Re: 【INC29880950】Re:  【Intune切り替え】問い合わせが入りました_C469.eml</t>
  </si>
  <si>
    <t>2026-02-06 15:50:16</t>
  </si>
  <si>
    <t>[mdmswitch_help:07819] 【INC29887944】Re:【Intune切り替え】問い合わせが入りました_C496.eml</t>
  </si>
  <si>
    <t>2026-02-06 15:50:54</t>
  </si>
  <si>
    <t>[mdmswitch_help:07820] 【INC29887783】Re:【Intune切り替え】問い合わせが入りました_C493.eml</t>
  </si>
  <si>
    <t>2026-02-06 15:51:56</t>
  </si>
  <si>
    <t>[mdmswitch_help:07821] 【INC29884102】Re:【Intune切り替え】問い合わせが入りました_C489.eml</t>
  </si>
  <si>
    <t>2026-02-06 15:54:12</t>
  </si>
  <si>
    <t>[mdmswitch_help:07822] Re: 【INC29887944】Re:  【Intune切り替え】問い合わせが入りました_C496.eml</t>
  </si>
  <si>
    <t>2026-02-06 15:55:44</t>
  </si>
  <si>
    <t>[mdmswitch_help:07823] 【INC29883950】Re:【Intune切り替え】問い合わせが入りました_C487.eml</t>
  </si>
  <si>
    <t>2026-02-06 15:56:39</t>
  </si>
  <si>
    <t>[mdmswitch_help:07824] 【Intune切り替え】問い合わせが入りました_C515.eml</t>
  </si>
  <si>
    <t>2026-02-06 15:59:04</t>
  </si>
  <si>
    <t>[mdmswitch_help:07825] 【Intune切り替え】問い合わせが入りました_C516.eml</t>
  </si>
  <si>
    <t>2026-02-06 16:01:39</t>
  </si>
  <si>
    <t>[mdmswitch_help:07826] 【INC29887795】Re:【Intune切り替え】問い合わせが入りました_C495.eml</t>
  </si>
  <si>
    <t>2026-02-06 16:02:48</t>
  </si>
  <si>
    <t>[mdmswitch_help:07827] 【INC29888057】Re:【Intune切り替え】問い合わせが入りました_C498.eml</t>
  </si>
  <si>
    <t>2026-02-06 16:03:38</t>
  </si>
  <si>
    <t>[mdmswitch_help:07828] Re: 【INC29691999】 【Intune切り替え】問い合わせが入りました_B947.eml</t>
  </si>
  <si>
    <t>2026-02-06 16:11:35</t>
  </si>
  <si>
    <t>[mdmswitch_help:07829] 【Intune切り替え】問い合わせが入りました_C517.eml</t>
  </si>
  <si>
    <t>2026-02-06 16:11:57</t>
  </si>
  <si>
    <t>[mdmswitch_help:07830] 【Intune切り替え】問い合わせが入りました_C518.eml</t>
  </si>
  <si>
    <t>2026-02-06 16:12:02</t>
  </si>
  <si>
    <t>[mdmswitch_help:07831] 【INC29881050】 【Intune切り替え】問い合わせが入りました_C473.eml</t>
  </si>
  <si>
    <t>2026-02-06 16:17:20</t>
  </si>
  <si>
    <t>[mdmswitch_help:07832] 【Intune切り替え】問い合わせが入りました_C519.eml</t>
  </si>
  <si>
    <t>2026-02-06 16:17:51</t>
  </si>
  <si>
    <t>[mdmswitch_help:07833] Re: 「INC29884816」【MDM移行】 【Intune切り替え】問い合わせが入りました_C490.eml</t>
  </si>
  <si>
    <t>2026-02-06 16:21:44</t>
  </si>
  <si>
    <t>[mdmswitch_help:07834] Re: 【INC29772473】【MDM移行】 【Intune切り替え】問い合わせが入りました_C186.eml</t>
  </si>
  <si>
    <t>2026-02-06 16:22:23</t>
  </si>
  <si>
    <t>[mdmswitch_help:07835] Re: 【INC29850504】Re:  【Intune切り替え】問い合わせが入りました_C384.eml</t>
  </si>
  <si>
    <t>2026-02-06 16:22:21</t>
  </si>
  <si>
    <t>[mdmswitch_help:07836] Re: 「INC29884816」【MDM移行】 【Intune切り替え】問い合わせが入りました_C490.eml</t>
  </si>
  <si>
    <t>2026-02-06 16:23:57</t>
  </si>
  <si>
    <t>[mdmswitch_help:07837] 【INC29893837】iPhone MDM切替操作について.eml</t>
  </si>
  <si>
    <t>2026-02-06 16:27:30</t>
  </si>
  <si>
    <t>[mdmswitch_help:07838] Re: 【INC29850504】Re:  【Intune切り替え】問い合わせが入りました_C384.eml</t>
  </si>
  <si>
    <t>2026-02-06 16:27:46</t>
  </si>
  <si>
    <t>[mdmswitch_help:07839] 【Intune切り替え】問い合わせが入りました_C520.eml</t>
  </si>
  <si>
    <t>2026-02-06 16:32:10</t>
  </si>
  <si>
    <t>[mdmswitch_help:07840] 【Intune切り替え】問い合わせが入りました_C521.eml</t>
  </si>
  <si>
    <t>2026-02-06 16:40:16</t>
  </si>
  <si>
    <t>[mdmswitch_help:07841] Re: 【INC29883929】Re:  【Intune切り替え】問い合わせが入りました_C486.eml</t>
  </si>
  <si>
    <t>2026-02-06 16:47:10</t>
  </si>
  <si>
    <t>[mdmswitch_help:07842] 【INC29888193】Re:【Intune切り替え】問い合わせが入りました_C500.eml</t>
  </si>
  <si>
    <t>2026-02-06 16:50:33</t>
  </si>
  <si>
    <t>[mdmswitch_help:07843] 【INC29884089】Re:【Intune切り替え】問い合わせが入りました_C488.eml</t>
  </si>
  <si>
    <t>2026-02-06 16:51:08</t>
  </si>
  <si>
    <t>[mdmswitch_help:07844] 【Intune切り替え】問い合わせが入りました_C522.eml</t>
  </si>
  <si>
    <t>2026-02-06 16:52:43</t>
  </si>
  <si>
    <t>[mdmswitch_help:07845] 【Intune切り替え】問い合わせが入りました_C523.eml</t>
  </si>
  <si>
    <t>2026-02-06 16:53:13</t>
  </si>
  <si>
    <t>[mdmswitch_help:07846] Re: 「INC29880199」【MDM移行】 【Intune切り替え】問い合わせが入りました_C465.eml</t>
  </si>
  <si>
    <t>2026-02-06 16:53:52</t>
  </si>
  <si>
    <t>[mdmswitch_help:07847] Re: 【INC29880784】Re:  【Intune切り替え】問い合わせが入りました_C459.eml</t>
  </si>
  <si>
    <t>2026-02-06 16:56:23</t>
  </si>
  <si>
    <t>[mdmswitch_help:07848] 【Intune切り替え】問い合わせが入りました_C524.eml</t>
  </si>
  <si>
    <t>2026-02-06 16:58:06</t>
  </si>
  <si>
    <t>[mdmswitch_help:07849] 【Intune切り替え】問い合わせが入りました_C525.eml</t>
  </si>
  <si>
    <t>2026-02-06 16:59:33</t>
  </si>
  <si>
    <t>[mdmswitch_help:07850] Re: 【INC29850504】Re:  【Intune切り替え】問い合わせが入りました_C384.eml</t>
  </si>
  <si>
    <t>2026-02-06 17:06:20</t>
  </si>
  <si>
    <t>[mdmswitch_help:07851] Re: 【INC29884089】Re:  【Intune切り替え】問い合わせが入りました_C488.eml</t>
  </si>
  <si>
    <t>2026-02-06 17:13:10</t>
  </si>
  <si>
    <t>[mdmswitch_help:07852] 【MDM移行】 【Intune切り替え】問い合わせが入りました_C513.eml</t>
  </si>
  <si>
    <t>2026-02-06 17:28:19</t>
  </si>
  <si>
    <t>[mdmswitch_help:07853] 【INC29895038】Re:【Intune切り替え】問い合わせが入りました_C514.eml</t>
  </si>
  <si>
    <t>2026-02-06 17:31:47</t>
  </si>
  <si>
    <t>[mdmswitch_help:07854] Re: 【INC29275432】Re:  【Intune切り替え】問い合わせが入りました_A656.eml</t>
  </si>
  <si>
    <t>2026-02-06 17:33:15</t>
  </si>
  <si>
    <t>[mdmswitch_help:07855] 【INC29851428】　RE: [mdmswitch_help:07633] Re:  【Intune切り替え】問い合わせが入りました_C421.eml</t>
  </si>
  <si>
    <t>2026-02-06 17:41:41</t>
  </si>
  <si>
    <t>[mdmswitch_help:07856] Re: 【INC29887944】Re:  【Intune切り替え】問い合わせが入りました_C496.eml</t>
  </si>
  <si>
    <t>2026-02-06 17:52:15</t>
  </si>
  <si>
    <t>[mdmswitch_help:07857] 【Intune切り替え】問い合わせが入りました_C526.eml</t>
  </si>
  <si>
    <t>2026-02-06 17:52:45</t>
  </si>
  <si>
    <t>[mdmswitch_help:07858] Re: 【INC29887795】Re:  【Intune切り替え】問い合わせが入りました_C495.eml</t>
  </si>
  <si>
    <t>2026-02-06 17:53:48</t>
  </si>
  <si>
    <t>[mdmswitch_help:07859] Re: 【INC29275432】Re:  【Intune切り替え】問い合わせが入りました_A656.eml</t>
  </si>
  <si>
    <t>2026-02-06 17:55:16</t>
  </si>
  <si>
    <t>[mdmswitch_help:07860] Re: 【INC29691999】 【Intune切り替え】問い合わせが入りました_B947.eml</t>
  </si>
  <si>
    <t>2026-02-06 17:58:01</t>
  </si>
  <si>
    <t>[mdmswitch_help:07861] 【Intune切り替え】問い合わせが入りました_C527.eml</t>
  </si>
  <si>
    <t>2026-02-06 17:59:17</t>
  </si>
  <si>
    <t>[mdmswitch_help:07862] 【Intune切り替え】問い合わせが入りました_C528.eml</t>
  </si>
  <si>
    <t>2026-02-06 18:04:06</t>
  </si>
  <si>
    <t>[mdmswitch_help:07863] 【Intune切り替え】問い合わせが入りました_C529.eml</t>
  </si>
  <si>
    <t>2026-02-06 18:09:12</t>
  </si>
  <si>
    <t>[mdmswitch_help:07864] RE: 【INC29850887】Re:  【Intune切り替え】問い合わせが入りました_C397.eml</t>
  </si>
  <si>
    <t>2026-02-06 18:31:19</t>
  </si>
  <si>
    <t>[mdmswitch_help:07865] Re: 「INC29851543」【MDM移行】 【Intune切り替え】問い合わせが入りました_C417.eml</t>
  </si>
  <si>
    <t>2026-02-06 18:37:58</t>
  </si>
  <si>
    <t>[mdmswitch_help:07866] RE: 【INC29851428】　RE: [mdmswitch_help:07633] Re:  【Intune切り替え】問い合わせが入りました_C421.eml</t>
  </si>
  <si>
    <t>2026-02-06 18:40:50</t>
  </si>
  <si>
    <t>[mdmswitch_help:07867] 【Intune切り替え】問い合わせが入りました_C530.eml</t>
  </si>
  <si>
    <t>2026-02-06 18:52:43</t>
  </si>
  <si>
    <t>[mdmswitch_help:07868] Re: 【MDM移行】 【Intune切り替え】問い合わせが入りました_C454.eml</t>
  </si>
  <si>
    <t>2026-02-06 19:04:53</t>
  </si>
  <si>
    <t>[mdmswitch_help:07869] 【Intune切り替え】問い合わせが入りました_C531.eml</t>
  </si>
  <si>
    <t>2026-02-06 19:40:16</t>
  </si>
  <si>
    <t>[mdmswitch_help:07870] Re: 【INC29888057】Re:  【Intune切り替え】問い合わせが入りました_C498.eml</t>
  </si>
  <si>
    <t>2026-02-06 20:07:58</t>
  </si>
  <si>
    <t>[mdmswitch_help:07871] Re: 【INC29851460】【MDM移行】 【Intune切り替え】問い合わせが入りました_C407.eml</t>
  </si>
  <si>
    <t>2026-02-06 20:13:40</t>
  </si>
  <si>
    <t>[mdmswitch_help:07872] 【Intune切り替え】問い合わせが入りました_C532.eml</t>
  </si>
  <si>
    <t>2026-02-06 21:34:56</t>
  </si>
  <si>
    <t>[mdmswitch_help:07873] 【Intune切り替え】問い合わせが入りました_C533.eml</t>
  </si>
  <si>
    <t>2026-02-06 22:17:28</t>
  </si>
  <si>
    <t>[mdmswitch_help:07874] Re: 「INC29880208」【MDM移行】 【Intune切り替え】問い合わせが入りました_C467.eml</t>
  </si>
  <si>
    <t>2026-02-07 09:20:38</t>
  </si>
  <si>
    <t>[mdmswitch_help:07875] 【Intune切り替え】問い合わせが入りました_C534.eml</t>
  </si>
  <si>
    <t>2026-02-07 11:37:16</t>
  </si>
  <si>
    <t>[mdmswitch_help:07876] 【Intune切り替え】問い合わせが入りました_C535.eml</t>
  </si>
  <si>
    <t>2026-02-07 17:21:41</t>
  </si>
  <si>
    <t>[mdmswitch_help:07877] 【Intune切り替え】問い合わせが入りました_C536.eml</t>
  </si>
  <si>
    <t>2026-02-07 17:23:34</t>
  </si>
  <si>
    <t>[mdmswitch_help:07878] Re: 【INC29893837】iPhone MDM切替操作について.eml</t>
  </si>
  <si>
    <t>2026-02-07 21:24:46</t>
  </si>
  <si>
    <t>[mdmswitch_help:07879] 【Intune切り替え】問い合わせが入りました_C537.eml</t>
  </si>
  <si>
    <t>2026-02-08 06:52:43</t>
  </si>
  <si>
    <t>[mdmswitch_help:07880] 【Intune切り替え】問い合わせが入りました_C538.eml</t>
  </si>
  <si>
    <t>2026-02-08 11:53:57</t>
  </si>
  <si>
    <t>[mdmswitch_help:07881] 【Intune切り替え】問い合わせが入りました_C539.eml</t>
  </si>
  <si>
    <t>2026-02-08 12:03:01</t>
  </si>
  <si>
    <t>[mdmswitch_help:07882] 【INC29932608】iPhone MDM切替操作について.eml</t>
  </si>
  <si>
    <t>2026-02-08 12:38:40</t>
  </si>
  <si>
    <t>[mdmswitch_help:07883] 【Intune切り替え】問い合わせが入りました_C540.eml</t>
  </si>
  <si>
    <t>2026-02-08 13:10:25</t>
  </si>
  <si>
    <t>[mdmswitch_help:07884] 【Intune切り替え】問い合わせが入りました_C541.eml</t>
  </si>
  <si>
    <t>2026-02-08 14:03:59</t>
  </si>
  <si>
    <t>[mdmswitch_help:07885] 【Intune切り替え】問い合わせが入りました_C542.eml</t>
  </si>
  <si>
    <t>2026-02-08 14:08:02</t>
  </si>
  <si>
    <t>2026-02-08 14:19:57</t>
  </si>
  <si>
    <t>[mdmswitch_help:07887] 【Intune切り替え】問い合わせが入りました_C544.eml</t>
  </si>
  <si>
    <t>2026-02-08 16:05:30</t>
  </si>
  <si>
    <t>[mdmswitch_help:07888] 【Intune切り替え】問い合わせが入りました_C545.eml</t>
  </si>
  <si>
    <t>2026-02-08 16:46:36</t>
  </si>
  <si>
    <t>[mdmswitch_help:07889] 【Intune切り替え】問い合わせが入りました_C546.eml</t>
  </si>
  <si>
    <t>2026-02-08 19:31:23</t>
  </si>
  <si>
    <t>[mdmswitch_help:07890] 【Intune切り替え】問い合わせが入りました_C547.eml</t>
  </si>
  <si>
    <t>2026-02-09 07:41:21</t>
  </si>
  <si>
    <t>[mdmswitch_help:07891] 【Intune切り替え】問い合わせが入りました_C548.eml</t>
  </si>
  <si>
    <t>2026-02-09 08:34:40</t>
  </si>
  <si>
    <t>[mdmswitch_help:07892] 【INC29947279】iPhone Teams不具合について.eml</t>
  </si>
  <si>
    <t>2026-02-09 08:43:41</t>
  </si>
  <si>
    <t>[mdmswitch_help:07893] Re: 【INC29947279】iPhone Teams不具合について.eml</t>
  </si>
  <si>
    <t>2026-02-09 08:50:09</t>
  </si>
  <si>
    <t>[mdmswitch_help:07894] Re: 【INC29947279】iPhone Teams不具合について.eml</t>
  </si>
  <si>
    <t>2026-02-09 08:59:46</t>
  </si>
  <si>
    <t>[mdmswitch_help:07895] Re: 【INC29893837】iPhone MDM切替操作について.eml</t>
  </si>
  <si>
    <t>2026-02-09 09:04:38</t>
  </si>
  <si>
    <t>[mdmswitch_help:07896] 【INC29947501】Re:【Intune切り替え】問い合わせが入りました_C532.eml</t>
  </si>
  <si>
    <t>2026-02-09 09:05:09</t>
  </si>
  <si>
    <t>[mdmswitch_help:07897] 【INC29947726】iPhone MDM切替操作について.eml</t>
  </si>
  <si>
    <t>2026-02-09 09:10:24</t>
  </si>
  <si>
    <t>[mdmswitch_help:07898] 【INC29898957】 MDM切替後のTeamsアプリ不具合について.eml</t>
  </si>
  <si>
    <t>2026-02-09 09:13:42</t>
  </si>
  <si>
    <t>[mdmswitch_help:07899] 【Intune切り替え】問い合わせが入りました_C549.eml</t>
  </si>
  <si>
    <t>2026-02-09 09:13:44</t>
  </si>
  <si>
    <t>[mdmswitch_help:07900] 【INC29895620】 【Intune切り替え】問い合わせが入りました_C515.eml</t>
  </si>
  <si>
    <t>2026-02-09 09:15:50</t>
  </si>
  <si>
    <t>[mdmswitch_help:07901] 【INC29895629】 【Intune切り替え】問い合わせが入りました_C516.eml</t>
  </si>
  <si>
    <t>2026-02-09 09:21:23</t>
  </si>
  <si>
    <t>[mdmswitch_help:07902] 【Intune切り替え】問い合わせが入りました_C550.eml</t>
  </si>
  <si>
    <t>2026-02-09 09:23:09</t>
  </si>
  <si>
    <t>[mdmswitch_help:07903] 【Intune切り替え】問い合わせが入りました_C551.eml</t>
  </si>
  <si>
    <t>2026-02-09 09:24:37</t>
  </si>
  <si>
    <t>[mdmswitch_help:07904] 【Intune切り替え】問い合わせが入りました_C552.eml</t>
  </si>
  <si>
    <t>2026-02-09 09:26:47</t>
  </si>
  <si>
    <t>[mdmswitch_help:07905] Re: 【INC29880784】Re:  【Intune切り替え】問い合わせが入りました_C459.eml</t>
  </si>
  <si>
    <t>2026-02-09 09:29:55</t>
  </si>
  <si>
    <t>[mdmswitch_help:07906] 【INC29910668】iPhone MDM切替操作について.eml</t>
  </si>
  <si>
    <t>2026-02-09 09:32:23</t>
  </si>
  <si>
    <t>[mdmswitch_help:07907] 【Intune切り替え】問い合わせが入りました_C553.eml</t>
  </si>
  <si>
    <t>2026-02-09 09:32:39</t>
  </si>
  <si>
    <t>[mdmswitch_help:07908] 【INC29895715】 【Intune切り替え】問い合わせが入りました_C521.eml</t>
  </si>
  <si>
    <t>2026-02-09 09:37:15</t>
  </si>
  <si>
    <t>[mdmswitch_help:07909] Re: 【INC29898957】 MDM切替後のTeamsアプリ不具合について.eml</t>
  </si>
  <si>
    <t>2026-02-09 09:41:11</t>
  </si>
  <si>
    <t>[mdmswitch_help:07910] RE: 【INC29932608】iPhone MDM切替操作について.eml</t>
  </si>
  <si>
    <t>2026-02-09 09:45:49</t>
  </si>
  <si>
    <t>[mdmswitch_help:07911] 【Intune切り替え】問い合わせが入りました_C554.eml</t>
  </si>
  <si>
    <t>2026-02-09 09:47:55</t>
  </si>
  <si>
    <t>[mdmswitch_help:07912] Re: 【INC29895715】 【Intune切り替え】問い合わせが入りました_C521.eml</t>
  </si>
  <si>
    <t>2026-02-09 09:48:30</t>
  </si>
  <si>
    <t>[mdmswitch_help:07913] Intune切り替えでbad repestが出る.eml</t>
  </si>
  <si>
    <t>2026-02-09 09:51:09</t>
  </si>
  <si>
    <t>[mdmswitch_help:07914] Re: 【MDM移行】 【Intune切り替え】問い合わせが入りました_C454.eml</t>
  </si>
  <si>
    <t>2026-02-09 09:55:57</t>
  </si>
  <si>
    <t>[mdmswitch_help:07915] Re: 【INC29895715】 【Intune切り替え】問い合わせが入りました_C521.eml</t>
  </si>
  <si>
    <t>2026-02-09 09:57:01</t>
  </si>
  <si>
    <t>[mdmswitch_help:07916] Re: 【MDM移行】 【Intune切り替え】問い合わせが入りました_C513.eml</t>
  </si>
  <si>
    <t>2026-02-09 09:58:11</t>
  </si>
  <si>
    <t>[mdmswitch_help:07917] 【INC29894770】Re:【Intune切り替え】問い合わせが入りました_C507.eml</t>
  </si>
  <si>
    <t>2026-02-09 09:58:53</t>
  </si>
  <si>
    <t>[mdmswitch_help:07918] 【INC29894750】Re:【Intune切り替え】問い合わせが入りました_C505.eml</t>
  </si>
  <si>
    <t>2026-02-09 10:00:11</t>
  </si>
  <si>
    <t>[mdmswitch_help:07919] 【INC29894666】Re:【Intune切り替え】問い合わせが入りました_C502.eml</t>
  </si>
  <si>
    <t>2026-02-09 10:01:23</t>
  </si>
  <si>
    <t>[mdmswitch_help:07920] Re: 【INC29851460】【MDM移行】 【Intune切り替え】問い合わせが入りました_C407.eml</t>
  </si>
  <si>
    <t>2026-02-09 10:04:05</t>
  </si>
  <si>
    <t>[mdmswitch_help:07921] 【Intune切り替え】問い合わせが入りました_C555.eml</t>
  </si>
  <si>
    <t>2026-02-09 10:05:00</t>
  </si>
  <si>
    <t>[mdmswitch_help:07922] 【Intune切り替え】問い合わせが入りました_C556.eml</t>
  </si>
  <si>
    <t>2026-02-09 10:06:46</t>
  </si>
  <si>
    <t>[mdmswitch_help:07923] Re: 「INC29880096」【MDM移行】 【Intune切り替え】問い合わせが入りました_C464.eml</t>
  </si>
  <si>
    <t>2026-02-09 10:08:00</t>
  </si>
  <si>
    <t>[mdmswitch_help:07924] Re: 【INC29894770】Re:  【Intune切り替え】問い合わせが入りました_C507.eml</t>
  </si>
  <si>
    <t>2026-02-09 10:08:54</t>
  </si>
  <si>
    <t>[mdmswitch_help:07925] 【INC29949053】iPhone MDM切替操作について.eml</t>
  </si>
  <si>
    <t>2026-02-09 10:10:06</t>
  </si>
  <si>
    <t>[mdmswitch_help:07926] 【INC29949249】iPhone MDM切替操作について.eml</t>
  </si>
  <si>
    <t>2026-02-09 10:11:16</t>
  </si>
  <si>
    <t>[mdmswitch_help:07927] 【INC29895839】 【Intune切り替え】問い合わせが入りました_C524.eml</t>
  </si>
  <si>
    <t>2026-02-09 10:11:50</t>
  </si>
  <si>
    <t>[mdmswitch_help:07928] 【INC29949287】iPhone MDM切替操作について.eml</t>
  </si>
  <si>
    <t>2026-02-09 10:12:20</t>
  </si>
  <si>
    <t>[mdmswitch_help:07929] 【INC29910668】iPhone MDM切替操作について.eml</t>
  </si>
  <si>
    <t>2026-02-09 10:12:22</t>
  </si>
  <si>
    <t>[mdmswitch_help:07930] 【INC29894679】Re:【Intune切り替え】問い合わせが入りました_C503.eml</t>
  </si>
  <si>
    <t>2026-02-09 10:13:25</t>
  </si>
  <si>
    <t>[mdmswitch_help:07931] 【INC29894734】Re:【Intune切り替え】問い合わせが入りました_C504.eml</t>
  </si>
  <si>
    <t>2026-02-09 10:14:44</t>
  </si>
  <si>
    <t>[mdmswitch_help:07932] 【INC29894759】Re:【Intune切り替え】問い合わせが入りました_C506.eml</t>
  </si>
  <si>
    <t>2026-02-09 10:15:22</t>
  </si>
  <si>
    <t>[mdmswitch_help:07933] 【INC29895168】Re:【Intune切り替え】問い合わせが入りました_C508.eml</t>
  </si>
  <si>
    <t>2026-02-09 10:15:45</t>
  </si>
  <si>
    <t>[mdmswitch_help:07934] 【INC29895178】Re:【Intune切り替え】問い合わせが入りました_C509.eml</t>
  </si>
  <si>
    <t>2026-02-09 10:16:16</t>
  </si>
  <si>
    <t>[mdmswitch_help:07935] Re: 「INC29880208」【MDM移行】 【Intune切り替え】問い合わせが入りました_C467.eml</t>
  </si>
  <si>
    <t>2026-02-09 10:17:03</t>
  </si>
  <si>
    <t>[mdmswitch_help:07936] 【INC29947717】【MDM移行】 【Intune切り替え】問い合わせが入りました_C535.eml</t>
  </si>
  <si>
    <t>2026-02-09 10:24:43</t>
  </si>
  <si>
    <t>[mdmswitch_help:07937] Re: 【INC29620210】Re:  【Intune切り替え】問い合わせが入りました_B581.eml</t>
  </si>
  <si>
    <t>2026-02-09 10:26:00</t>
  </si>
  <si>
    <t>[mdmswitch_help:07938] RE: 【INC29801471】[mdmswitch_help:06738] 【Intune切り替え】問い合わせが入りました_C276.eml</t>
  </si>
  <si>
    <t>2026-02-09 10:26:24</t>
  </si>
  <si>
    <t>[mdmswitch_help:07939] 【MDM移行】 【Intune切り替え】問い合わせが入りました_C537.eml</t>
  </si>
  <si>
    <t>2026-02-09 10:28:36</t>
  </si>
  <si>
    <t>[mdmswitch_help:07940] 【Intune切り替え】問い合わせが入りました_C557.eml</t>
  </si>
  <si>
    <t>2026-02-09 10:30:26</t>
  </si>
  <si>
    <t>[mdmswitch_help:07941] 「INC29947842」【MDM移行】 【Intune切り替え】問い合わせが入りました_C539.eml</t>
  </si>
  <si>
    <t>2026-02-09 10:33:11</t>
  </si>
  <si>
    <t>[mdmswitch_help:07942] 【MDM移行】 【Intune切り替え】問い合わせが入りました_C540.eml</t>
  </si>
  <si>
    <t>2026-02-09 10:36:11</t>
  </si>
  <si>
    <t>[mdmswitch_help:07943] 【INC29949956】iPhone　連絡先移行について.eml</t>
  </si>
  <si>
    <t>2026-02-09 10:36:21</t>
  </si>
  <si>
    <t>[mdmswitch_help:07944] RE: 【INC29894679】Re: [mdmswitch_help:07753] 【Intune切り替え】問い合わせが入りました_C503.eml</t>
  </si>
  <si>
    <t>2026-02-09 10:40:40</t>
  </si>
  <si>
    <t>[mdmswitch_help:07945] 【INC29947666】 【Intune切り替え】問い合わせが入りました_C529.eml</t>
  </si>
  <si>
    <t>2026-02-09 10:43:59</t>
  </si>
  <si>
    <t>[mdmswitch_help:07946] 【INC29896983】Re:【Intune切り替え】問い合わせが入りました_C523.eml</t>
  </si>
  <si>
    <t>2026-02-09 10:48:15</t>
  </si>
  <si>
    <t>[mdmswitch_help:07947] 【INC29896977】Re:【Intune切り替え】問い合わせが入りました_C522.eml</t>
  </si>
  <si>
    <t>2026-02-09 10:48:48</t>
  </si>
  <si>
    <t>[mdmswitch_help:07948] 【INC29896974】Re:【Intune切り替え】問い合わせが入りました_C520.eml</t>
  </si>
  <si>
    <t>2026-02-09 10:49:33</t>
  </si>
  <si>
    <t>[mdmswitch_help:07949] Re: 【INC29830083】Re:  【Intune切り替え】問い合わせが入りました_C368.eml</t>
  </si>
  <si>
    <t>2026-02-09 10:50:02</t>
  </si>
  <si>
    <t>[mdmswitch_help:07950] Re: 【INC29895168】Re:  【Intune切り替え】問い合わせが入りました_C508.eml</t>
  </si>
  <si>
    <t>2026-02-09 10:50:38</t>
  </si>
  <si>
    <t>[mdmswitch_help:07951] 【INC29947706】 【Intune切り替え】問い合わせが入りました_C531.eml</t>
  </si>
  <si>
    <t>2026-02-09 10:50:49</t>
  </si>
  <si>
    <t>[mdmswitch_help:07952] 【INC29896830】Re:【Intune切り替え】問い合わせが入りました_C517.eml</t>
  </si>
  <si>
    <t>2026-02-09 10:50:58</t>
  </si>
  <si>
    <t>[mdmswitch_help:07953] 【INC29895207】Re:【Intune切り替え】問い合わせが入りました_C512.eml</t>
  </si>
  <si>
    <t>2026-02-09 10:51:39</t>
  </si>
  <si>
    <t>[mdmswitch_help:07954] Re: 「INC29880096」【MDM移行】 【Intune切り替え】問い合わせが入りました_C464.eml</t>
  </si>
  <si>
    <t>2026-02-09 10:53:11</t>
  </si>
  <si>
    <t>[mdmswitch_help:07955] Re: 【INC29895715】 【Intune切り替え】問い合わせが入りました_C521.eml</t>
  </si>
  <si>
    <t>2026-02-09 10:59:05</t>
  </si>
  <si>
    <t>[mdmswitch_help:07956] Re: 【MDM移行】 【Intune切り替え】問い合わせが入りました_C513.eml</t>
  </si>
  <si>
    <t>2026-02-09 11:01:41</t>
  </si>
  <si>
    <t>[mdmswitch_help:07957] Re: 【Intune切り替え】問い合わせが入りました_C301.eml</t>
  </si>
  <si>
    <t>2026-02-09 11:01:44</t>
  </si>
  <si>
    <t>[mdmswitch_help:07958] 【Intune切り替え】問い合わせが入りました_C558.eml</t>
  </si>
  <si>
    <t>2026-02-09 11:05:58</t>
  </si>
  <si>
    <t>[mdmswitch_help:07959] Re: 【INC29947666】 【Intune切り替え】問い合わせが入りました_C529.eml</t>
  </si>
  <si>
    <t>2026-02-09 11:17:20</t>
  </si>
  <si>
    <t>[mdmswitch_help:07960] Re: 【INC29947666】 【Intune切り替え】問い合わせが入りました_C529.eml</t>
  </si>
  <si>
    <t>2026-02-09 11:23:53</t>
  </si>
  <si>
    <t>[mdmswitch_help:07961] Re: 【INC29613383】【MDM移行】 【Intune切り替え】問い合わせが入りました_B565.eml</t>
  </si>
  <si>
    <t>2026-02-09 11:27:09</t>
  </si>
  <si>
    <t>[mdmswitch_help:07962] 【Intune切り替え】問い合わせが入りました_C559.eml</t>
  </si>
  <si>
    <t>2026-02-09 11:34:40</t>
  </si>
  <si>
    <t>[mdmswitch_help:07963] RE: 「INC29880096」【MDM移行】[mdmswitch_help:07572] 【Intune切り替え】問い合わせが入りました_C464.eml</t>
  </si>
  <si>
    <t>2026-02-09 11:35:15</t>
  </si>
  <si>
    <t>[mdmswitch_help:07964] Re: Intune切り替えでbad repestが出る.eml</t>
  </si>
  <si>
    <t>2026-02-09 11:38:08</t>
  </si>
  <si>
    <t>[mdmswitch_help:07965] 【Intune切り替え】問い合わせが入りました_C560.eml</t>
  </si>
  <si>
    <t>2026-02-09 11:40:38</t>
  </si>
  <si>
    <t>[mdmswitch_help:07966] 【INC29947645】Re:【Intune切り替え】問い合わせが入りました_C526.eml</t>
  </si>
  <si>
    <t>2026-02-09 11:42:59</t>
  </si>
  <si>
    <t>[mdmswitch_help:07967] 自動応答: 【INC29947645】Re:  【Intune切り替え】問い合わせが入りました_C526.eml</t>
  </si>
  <si>
    <t>2026-02-09 11:43:03</t>
  </si>
  <si>
    <t>[mdmswitch_help:07968] 【INC29896985】Re:【Intune切り替え】問い合わせが入りました_C525.eml</t>
  </si>
  <si>
    <t>2026-02-09 11:43:56</t>
  </si>
  <si>
    <t>[mdmswitch_help:07969] Re: 【INC29947666】 【Intune切り替え】問い合わせが入りました_C529.eml</t>
  </si>
  <si>
    <t>2026-02-09 11:44:23</t>
  </si>
  <si>
    <t>[mdmswitch_help:07970] Re: 【INC29620210】Re:  【Intune切り替え】問い合わせが入りました_B581.eml</t>
  </si>
  <si>
    <t>2026-02-09 11:46:02</t>
  </si>
  <si>
    <t>[mdmswitch_help:07971] 【INC29947707】Re:【Intune切り替え】問い合わせが入りました_C530.eml</t>
  </si>
  <si>
    <t>2026-02-09 11:49:09</t>
  </si>
  <si>
    <t>[mdmswitch_help:07972] Re: 【INC29620210】Re:  【Intune切り替え】問い合わせが入りました_B581.eml</t>
  </si>
  <si>
    <t>2026-02-09 11:49:11</t>
  </si>
  <si>
    <t>[mdmswitch_help:07973] 【Intune切り替え】問い合わせが入りました_C561.eml</t>
  </si>
  <si>
    <t>2026-02-09 11:50:24</t>
  </si>
  <si>
    <t>[mdmswitch_help:07974] Re: 【INC29700228】 【Intune切り替え】問い合わせが入りました_C067.eml</t>
  </si>
  <si>
    <t>2026-02-09 11:54:20</t>
  </si>
  <si>
    <t>[mdmswitch_help:07975] 【INC29896874】Re:【Intune切り替え】問い合わせが入りました_C519.eml</t>
  </si>
  <si>
    <t>2026-02-09 11:55:00</t>
  </si>
  <si>
    <t>[mdmswitch_help:07976] 【INC29947662】Re:【Intune切り替え】問い合わせが入りました_C528.eml</t>
  </si>
  <si>
    <t>2026-02-09 11:56:01</t>
  </si>
  <si>
    <t>[mdmswitch_help:07977] 【INC29947714】Re:【Intune切り替え】問い合わせが入りました_C533.eml</t>
  </si>
  <si>
    <t>2026-02-09 11:57:21</t>
  </si>
  <si>
    <t>[mdmswitch_help:07978] Re: 【INC29895839】 【Intune切り替え】問い合わせが入りました_C524.eml</t>
  </si>
  <si>
    <t>2026-02-09 11:59:36</t>
  </si>
  <si>
    <t>[mdmswitch_help:07979] Re: 【INC29491043】Re:  【Intune切り替え】問い合わせが入りました_B040.eml</t>
  </si>
  <si>
    <t>2026-02-09 12:01:45</t>
  </si>
  <si>
    <t>[mdmswitch_help:07980] 【Intune切り替え】問い合わせが入りました_C562.eml</t>
  </si>
  <si>
    <t>2026-02-09 12:05:49</t>
  </si>
  <si>
    <t>[mdmswitch_help:07981] 【INC29953012】iPhone MDM切替操作について.eml</t>
  </si>
  <si>
    <t>2026-02-09 12:10:09</t>
  </si>
  <si>
    <t>[mdmswitch_help:07982] 【Intune切り替え】問い合わせが入りました_C563.eml</t>
  </si>
  <si>
    <t>2026-02-09 12:11:36</t>
  </si>
  <si>
    <t>[mdmswitch_help:07983] 【Intune切り替え】問い合わせが入りました_C564.eml</t>
  </si>
  <si>
    <t>2026-02-09 12:13:53</t>
  </si>
  <si>
    <t>[mdmswitch_help:07984] 【Intune切り替え】問い合わせが入りました_C565.eml</t>
  </si>
  <si>
    <t>2026-02-09 12:20:49</t>
  </si>
  <si>
    <t>[mdmswitch_help:07985] Re: 【INC29947714】Re:  【Intune切り替え】問い合わせが入りました_C533.eml</t>
  </si>
  <si>
    <t>2026-02-09 12:31:01</t>
  </si>
  <si>
    <t>[mdmswitch_help:07986] 【Intune切り替え】問い合わせが入りました_C566.eml</t>
  </si>
  <si>
    <t>2026-02-09 12:42:37</t>
  </si>
  <si>
    <t>[mdmswitch_help:07987] 【Intune切り替え】問い合わせが入りました_C567.eml</t>
  </si>
  <si>
    <t>2026-02-09 12:50:47</t>
  </si>
  <si>
    <t>[mdmswitch_help:07988] 【Intune切り替え】問い合わせが入りました_C568.eml</t>
  </si>
  <si>
    <t>2026-02-09 12:51:21</t>
  </si>
  <si>
    <t>[mdmswitch_help:07989] 【Intune切り替え】問い合わせが入りました_C569.eml</t>
  </si>
  <si>
    <t>2026-02-09 12:57:46</t>
  </si>
  <si>
    <t>[mdmswitch_help:07990] 【Intune切り替え】問い合わせが入りました_C570.eml</t>
  </si>
  <si>
    <t>2026-02-09 13:03:22</t>
  </si>
  <si>
    <t>[mdmswitch_help:07991] 【Intune切り替え】問い合わせが入りました_C571.eml</t>
  </si>
  <si>
    <t>2026-02-09 13:04:40</t>
  </si>
  <si>
    <t>[mdmswitch_help:07992] 【Intune切り替え】問い合わせが入りました_C572.eml</t>
  </si>
  <si>
    <t>2026-02-09 13:10:17</t>
  </si>
  <si>
    <t>[mdmswitch_help:07993] 【Intune切り替え】問い合わせが入りました_C573.eml</t>
  </si>
  <si>
    <t>2026-02-09 13:13:26</t>
  </si>
  <si>
    <t>[mdmswitch_help:07994] 【Intune切り替え】問い合わせが入りました_C574.eml</t>
  </si>
  <si>
    <t>2026-02-09 13:17:27</t>
  </si>
  <si>
    <t>[mdmswitch_help:07995] 【Intune切り替え】問い合わせが入りました_C575.eml</t>
  </si>
  <si>
    <t>2026-02-09 13:20:07</t>
  </si>
  <si>
    <t>[mdmswitch_help:07996] 【Intune切り替え】問い合わせが入りました_C576.eml</t>
  </si>
  <si>
    <t>2026-02-09 13:22:52</t>
  </si>
  <si>
    <t>[mdmswitch_help:07997] 【Intune切り替え】問い合わせが入りました_C577.eml</t>
  </si>
  <si>
    <t>2026-02-09 13:30:52</t>
  </si>
  <si>
    <t>[mdmswitch_help:07998] 【Intune切り替え】問い合わせが入りました_C578.eml</t>
  </si>
  <si>
    <t>2026-02-09 13:33:38</t>
  </si>
  <si>
    <t>[mdmswitch_help:07999] 【INC29896841】 【Intune切り替え】問い合わせが入りました_C518.eml</t>
  </si>
  <si>
    <t>2026-02-09 13:34:59</t>
  </si>
  <si>
    <t>[mdmswitch_help:08000] 【Intune切り替え】問い合わせが入りました_C579.eml</t>
  </si>
  <si>
    <t>2026-02-09 13:38:26</t>
  </si>
  <si>
    <t>[mdmswitch_help:08001] Re: 【INC29888057】Re:  【Intune切り替え】問い合わせが入りました_C498.eml</t>
  </si>
  <si>
    <t>2026-02-09 13:40:30</t>
  </si>
  <si>
    <t>[mdmswitch_help:08002] 【INC29947721】Re:【Intune切り替え】問い合わせが入りました_C534.eml</t>
  </si>
  <si>
    <t>2026-02-09 13:41:59</t>
  </si>
  <si>
    <t>[mdmswitch_help:08003] Re: 【INC29700228】 【Intune切り替え】問い合わせが入りました_C067.eml</t>
  </si>
  <si>
    <t>2026-02-09 13:43:36</t>
  </si>
  <si>
    <t>[mdmswitch_help:08004] Re: 【INC29895839】 【Intune切り替え】問い合わせが入りました_C524.eml</t>
  </si>
  <si>
    <t>2026-02-09 13:46:06</t>
  </si>
  <si>
    <t>[mdmswitch_help:08005] 【INC29947950】 【Intune切り替え】問い合わせが入りました_C543.eml</t>
  </si>
  <si>
    <t>2026-02-09 13:50:00</t>
  </si>
  <si>
    <t>[mdmswitch_help:08006] 【Intune切り替え】問い合わせが入りました_C580.eml</t>
  </si>
  <si>
    <t>2026-02-09 13:52:35</t>
  </si>
  <si>
    <t>[mdmswitch_help:08007] 【Intune切り替え】問い合わせが入りました_C581.eml</t>
  </si>
  <si>
    <t>2026-02-09 13:52:41</t>
  </si>
  <si>
    <t>[mdmswitch_help:08008] 【INC29947730】Re:【Intune切り替え】問い合わせが入りました_C536.eml</t>
  </si>
  <si>
    <t>2026-02-09 13:57:52</t>
  </si>
  <si>
    <t>[mdmswitch_help:08009] Re: 【INC29614707】Re:  【Intune切り替え】問い合わせが入りました_B533.eml</t>
  </si>
  <si>
    <t>2026-02-09 13:59:28</t>
  </si>
  <si>
    <t>[mdmswitch_help:08010] 【INC29955041】Re: 【INC29491043】Re:  【Intune切り替え】問い合わせが入りました_B040.eml</t>
  </si>
  <si>
    <t>2026-02-09 14:00:50</t>
  </si>
  <si>
    <t>[mdmswitch_help:08011] Re: 【INC29896977】Re:  【Intune切り替え】問い合わせが入りました_C522.eml</t>
  </si>
  <si>
    <t>2026-02-09 14:03:21</t>
  </si>
  <si>
    <t>[mdmswitch_help:08012] Re: 【INC29947721】Re:  【Intune切り替え】問い合わせが入りました_C534.eml</t>
  </si>
  <si>
    <t>2026-02-09 14:05:00</t>
  </si>
  <si>
    <t>[mdmswitch_help:08013] 【Intune切り替え】問い合わせが入りました_C582.eml</t>
  </si>
  <si>
    <t>2026-02-09 14:05:51</t>
  </si>
  <si>
    <t>[mdmswitch_help:08014] Re: 【INC29700228】 【Intune切り替え】問い合わせが入りました_C067.eml</t>
  </si>
  <si>
    <t>2026-02-09 14:05:33</t>
  </si>
  <si>
    <t>[mdmswitch_help:08015] Re: 【INC29700228】 【Intune切り替え】問い合わせが入りました_C067.eml</t>
  </si>
  <si>
    <t>2026-02-09 14:10:06</t>
  </si>
  <si>
    <t>[mdmswitch_help:08016] 【Intune切り替え】問い合わせが入りました_C583.eml</t>
  </si>
  <si>
    <t>2026-02-09 14:10:57</t>
  </si>
  <si>
    <t>[mdmswitch_help:08017] 【INC29955868】Re: 【INC29591109】Re:  【Intune切り替え】問い合わせが入りました_B420.eml</t>
  </si>
  <si>
    <t>2026-02-09 14:14:47</t>
  </si>
  <si>
    <t>[mdmswitch_help:08018] 【INC29956162】iPhone MDM切替操作について.eml</t>
  </si>
  <si>
    <t>2026-02-09 14:20:08</t>
  </si>
  <si>
    <t>[mdmswitch_help:08019] 【INC29956261】iPhone MDM切替操作について.eml</t>
  </si>
  <si>
    <t>2026-02-09 14:22:39</t>
  </si>
  <si>
    <t>[mdmswitch_help:08020] Re: 【INC29947717】【MDM移行】 【Intune切り替え】問い合わせが入りました_C535.eml</t>
  </si>
  <si>
    <t>2026-02-09 14:22:48</t>
  </si>
  <si>
    <t>[mdmswitch_help:08021] 【Intune切り替え】問い合わせが入りました_C584.eml</t>
  </si>
  <si>
    <t>2026-02-09 14:26:39</t>
  </si>
  <si>
    <t>[mdmswitch_help:08022] 【Intune切り替え】問い合わせが入りました_C585.eml</t>
  </si>
  <si>
    <t>2026-02-09 14:28:10</t>
  </si>
  <si>
    <t>[mdmswitch_help:08023] 【INC29947979】 【Intune切り替え】問い合わせが入りました_C545.eml</t>
  </si>
  <si>
    <t>2026-02-09 14:28:49</t>
  </si>
  <si>
    <t>[mdmswitch_help:08024] Re: 【MDM移行】 【Intune切り替え】問い合わせが入りました_C492.eml</t>
  </si>
  <si>
    <t>2026-02-09 14:30:40</t>
  </si>
  <si>
    <t>[mdmswitch_help:08025] 【Intune切り替え】問い合わせが入りました_C586.eml</t>
  </si>
  <si>
    <t>2026-02-09 14:33:20</t>
  </si>
  <si>
    <t>[mdmswitch_help:08026] Re: 【INC29896841】 【Intune切り替え】問い合わせが入りました_C518.eml</t>
  </si>
  <si>
    <t>2026-02-09 14:38:00</t>
  </si>
  <si>
    <t>[mdmswitch_help:08027] Re: 【INC29955041】Re: 【INC29491043】Re:  【Intune切り替え】問い合わせが入りました_B040.eml</t>
  </si>
  <si>
    <t>2026-02-09 14:42:33</t>
  </si>
  <si>
    <t>[mdmswitch_help:08028] 完了連絡: 「INC29880096」【MDM移行】[mdmswitch_help:07572] 【Intune切り替え】問い合わせが入りました_C464.eml</t>
  </si>
  <si>
    <t>2026-02-09 14:43:37</t>
  </si>
  <si>
    <t>[mdmswitch_help:08029] Re: 【INC29894679】Re:【Intune切り替え】問い合わせが入りました_C503.eml</t>
  </si>
  <si>
    <t>2026-02-09 14:44:28</t>
  </si>
  <si>
    <t>[mdmswitch_help:08030] 【INC29956982】iPhone MDM切替操作について.eml</t>
  </si>
  <si>
    <t>2026-02-09 14:48:02</t>
  </si>
  <si>
    <t>[mdmswitch_help:08031] Re: 【INC29823312】 【Intune切り替え】問い合わせが入りました_C308.eml</t>
  </si>
  <si>
    <t>2026-02-09 14:49:21</t>
  </si>
  <si>
    <t>[mdmswitch_help:08032] Re: 【INC29896841】 【Intune切り替え】問い合わせが入りました_C518.eml</t>
  </si>
  <si>
    <t>2026-02-09 14:50:36</t>
  </si>
  <si>
    <t>[mdmswitch_help:08033] Re: 【INC29614707】Re:  【Intune切り替え】問い合わせが入りました_B533.eml</t>
  </si>
  <si>
    <t>2026-02-09 14:56:27</t>
  </si>
  <si>
    <t>[mdmswitch_help:08034] 【Intune切り替え】問い合わせが入りました_C587.eml</t>
  </si>
  <si>
    <t>2026-02-09 14:58:56</t>
  </si>
  <si>
    <t>[mdmswitch_help:08035] 【INC29957277】iPhone MDM切替操作について.eml</t>
  </si>
  <si>
    <t>2026-02-09 14:59:00</t>
  </si>
  <si>
    <t>[mdmswitch_help:08036] Re: 【MDM移行】 【Intune切り替え】問い合わせが入りました_C492.eml</t>
  </si>
  <si>
    <t>2026-02-09 15:01:42</t>
  </si>
  <si>
    <t>[mdmswitch_help:08037] 【Intune切り替え】問い合わせが入りました_C588.eml</t>
  </si>
  <si>
    <t>2026-02-09 15:07:18</t>
  </si>
  <si>
    <t>[mdmswitch_help:08038] Re: 【INC29801471】[mdmswitch_help:06738] 【Intune切り替え】問い合わせが入りました_C276.eml</t>
  </si>
  <si>
    <t>2026-02-09 15:08:30</t>
  </si>
  <si>
    <t>[mdmswitch_help:08039] Re: 【INC29638031】Re:  【Intune切り替え】問い合わせが入りました_B661.eml</t>
  </si>
  <si>
    <t>2026-02-09 15:09:11</t>
  </si>
  <si>
    <t>[mdmswitch_help:08040] 【Intune切り替え】問い合わせが入りました_C589.eml</t>
  </si>
  <si>
    <t>2026-02-09 15:10:02</t>
  </si>
  <si>
    <t>[mdmswitch_help:08041] Re: 【INC29880784】Re:  【Intune切り替え】問い合わせが入りました_C459.eml</t>
  </si>
  <si>
    <t>2026-02-09 15:10:27</t>
  </si>
  <si>
    <t>[mdmswitch_help:08042] 【INC29947989】Re:【Intune切り替え】問い合わせが入りました_C546.eml</t>
  </si>
  <si>
    <t>2026-02-09 15:10:37</t>
  </si>
  <si>
    <t>[mdmswitch_help:08043] 【Intune切り替え】問い合わせが入りました_C590.eml</t>
  </si>
  <si>
    <t>2026-02-09 15:11:36</t>
  </si>
  <si>
    <t>[mdmswitch_help:08044] 【INC29947958】Re:【Intune切り替え】問い合わせが入りました_C544.eml</t>
  </si>
  <si>
    <t>2026-02-09 15:11:39</t>
  </si>
  <si>
    <t>[mdmswitch_help:08045] Re: 【INC29700228】 【Intune切り替え】問い合わせが入りました_C067.eml</t>
  </si>
  <si>
    <t>2026-02-09 15:11:21</t>
  </si>
  <si>
    <t>[mdmswitch_help:08046] 【INC29947870】Re:【Intune切り替え】問い合わせが入りました_C542.eml</t>
  </si>
  <si>
    <t>2026-02-09 15:12:17</t>
  </si>
  <si>
    <t>[mdmswitch_help:08047] 【INC29947839】Re:【Intune切り替え】問い合わせが入りました_C538.eml</t>
  </si>
  <si>
    <t>2026-02-09 15:14:51</t>
  </si>
  <si>
    <t>[mdmswitch_help:08048] 【Intune切り替え】問い合わせが入りました_C591.eml</t>
  </si>
  <si>
    <t>2026-02-09 15:17:20</t>
  </si>
  <si>
    <t>[mdmswitch_help:08049] 「INC29957078」【MDM移行】 【Intune切り替え】問い合わせが入りました_C549.eml</t>
  </si>
  <si>
    <t>2026-02-09 15:18:20</t>
  </si>
  <si>
    <t>[mdmswitch_help:08050] 【Intune切り替え】問い合わせが入りました_C592.eml</t>
  </si>
  <si>
    <t>2026-02-09 15:19:40</t>
  </si>
  <si>
    <t>[mdmswitch_help:08051] 【Intune切り替え】問い合わせが入りました_C593.eml</t>
  </si>
  <si>
    <t>2026-02-09 15:20:02</t>
  </si>
  <si>
    <t>[mdmswitch_help:08052] 【Intune切り替え】問い合わせが入りました_C594.eml</t>
  </si>
  <si>
    <t>2026-02-09 15:22:28</t>
  </si>
  <si>
    <t>[mdmswitch_help:08053] 「INC29957119」【MDM移行】 【Intune切り替え】問い合わせが入りました_C550.eml</t>
  </si>
  <si>
    <t>2026-02-09 15:23:10</t>
  </si>
  <si>
    <t>[mdmswitch_help:08054] Re: 【INC29880806】Re:  【Intune切り替え】問い合わせが入りました_C461.eml</t>
  </si>
  <si>
    <t>2026-02-09 15:27:32</t>
  </si>
  <si>
    <t>[mdmswitch_help:08055] Re: 「INC29957078」【MDM移行】 【Intune切り替え】問い合わせが入りました_C549.eml</t>
  </si>
  <si>
    <t>2026-02-09 15:29:30</t>
  </si>
  <si>
    <t>[mdmswitch_help:08056] Re: 【INC29851460】【MDM移行】 【Intune切り替え】問い合わせが入りました_C407.eml</t>
  </si>
  <si>
    <t>2026-02-09 15:29:52</t>
  </si>
  <si>
    <t>[mdmswitch_help:08057] Re: 【INC29801794】 【Intune切り替え】問い合わせが入りました_C294.eml</t>
  </si>
  <si>
    <t>2026-02-09 15:30:46</t>
  </si>
  <si>
    <t>[mdmswitch_help:08058] 【INC29948349】Re:【Intune切り替え】問い合わせが入りました_C547.eml</t>
  </si>
  <si>
    <t>2026-02-09 15:37:04</t>
  </si>
  <si>
    <t>[mdmswitch_help:08059] 【INC29947658】 【Intune切り替え】問い合わせが入りました_C527.eml</t>
  </si>
  <si>
    <t>2026-02-09 15:37:29</t>
  </si>
  <si>
    <t>[mdmswitch_help:08060] 【INC29957219】 【Intune切り替え】問い合わせが入りました_C557.eml</t>
  </si>
  <si>
    <t>2026-02-09 15:38:01</t>
  </si>
  <si>
    <t>[mdmswitch_help:08061] 【INC29948550】Re:【Intune切り替え】問い合わせが入りました_C548.eml</t>
  </si>
  <si>
    <t>2026-02-09 15:39:28</t>
  </si>
  <si>
    <t>[mdmswitch_help:08062] Re: 【INC29956261】iPhone MDM切替操作について.eml</t>
  </si>
  <si>
    <t>2026-02-09 15:39:58</t>
  </si>
  <si>
    <t>[mdmswitch_help:08063] 【Intune切り替え】問い合わせが入りました_C595.eml</t>
  </si>
  <si>
    <t>2026-02-09 15:45:49</t>
  </si>
  <si>
    <t>[mdmswitch_help:08064] 【Intune切り替え】問い合わせが入りました_C596.eml</t>
  </si>
  <si>
    <t>2026-02-09 15:45:59</t>
  </si>
  <si>
    <t>[mdmswitch_help:08065] 【Intune切り替え】問い合わせが入りました_C597.eml</t>
  </si>
  <si>
    <t>2026-02-09 15:48:52</t>
  </si>
  <si>
    <t>[mdmswitch_help:08066] 【INC29957215】 【Intune切り替え】問い合わせが入りました_C552.eml</t>
  </si>
  <si>
    <t>2026-02-09 15:49:45</t>
  </si>
  <si>
    <t>[mdmswitch_help:08067] Re: 【INC29806938】Re:  【Intune切り替え】問い合わせが入りました_C307.eml</t>
  </si>
  <si>
    <t>2026-02-09 15:50:11</t>
  </si>
  <si>
    <t>[mdmswitch_help:08068] Re: 【INC29772473】【MDM移行】 【Intune切り替え】問い合わせが入りました_C186.eml</t>
  </si>
  <si>
    <t>2026-02-09 15:51:51</t>
  </si>
  <si>
    <t>[mdmswitch_help:08069] 【INC29957268】 【Intune切り替え】問い合わせが入りました_C562.eml</t>
  </si>
  <si>
    <t>2026-02-09 15:55:20</t>
  </si>
  <si>
    <t>[mdmswitch_help:08070] Re: 【INC29851460】【MDM移行】 【Intune切り替え】問い合わせが入りました_C407.eml</t>
  </si>
  <si>
    <t>2026-02-09 15:59:37</t>
  </si>
  <si>
    <t>[mdmswitch_help:08071] Re: 【INC29700228】 【Intune切り替え】問い合わせが入りました_C067.eml</t>
  </si>
  <si>
    <t>2026-02-09 16:02:07</t>
  </si>
  <si>
    <t>[mdmswitch_help:08072] Re: 【INC29881078】Re:  【Intune切り替え】問い合わせが入りました_C474.eml</t>
  </si>
  <si>
    <t>2026-02-09 16:03:36</t>
  </si>
  <si>
    <t>[mdmswitch_help:08073] Re: 【INC29880806】Re:  【Intune切り替え】問い合わせが入りました_C461.eml</t>
  </si>
  <si>
    <t>2026-02-09 16:05:03</t>
  </si>
  <si>
    <t>[mdmswitch_help:08074] 【Intune切り替え】問い合わせが入りました_C598.eml</t>
  </si>
  <si>
    <t>2026-02-09 16:06:44</t>
  </si>
  <si>
    <t>[mdmswitch_help:08075] 【Intune切り替え】問い合わせが入りました_C599.eml</t>
  </si>
  <si>
    <t>2026-02-09 16:07:34</t>
  </si>
  <si>
    <t>[mdmswitch_help:08076] 【INC29957206】【MDM移行】 【Intune切り替え】問い合わせが入りました_C551.eml</t>
  </si>
  <si>
    <t>2026-02-09 16:16:57</t>
  </si>
  <si>
    <t>[mdmswitch_help:08077] 【INC29947857】Re:【Intune切り替え】問い合わせが入りました_C541.eml</t>
  </si>
  <si>
    <t>2026-02-09 16:18:34</t>
  </si>
  <si>
    <t>[mdmswitch_help:08078] Re: 【INC29948550】Re:  【Intune切り替え】問い合わせが入りました_C548.eml</t>
  </si>
  <si>
    <t>2026-02-09 16:19:07</t>
  </si>
  <si>
    <t>[mdmswitch_help:08079] Re: 【INC29896841】 【Intune切り替え】問い合わせが入りました_C518.eml</t>
  </si>
  <si>
    <t>2026-02-09 16:19:35</t>
  </si>
  <si>
    <t>[mdmswitch_help:08080] 【INC29952117】Re:【Intune切り替え】問い合わせが入りました_C556.eml</t>
  </si>
  <si>
    <t>2026-02-09 16:19:53</t>
  </si>
  <si>
    <t>[mdmswitch_help:08081] 【INC29956366】Re:【Intune切り替え】問い合わせが入りました_C558.eml</t>
  </si>
  <si>
    <t>2026-02-09 16:20:26</t>
  </si>
  <si>
    <t>[mdmswitch_help:08082] 【INC29957276】 【Intune切り替え】問い合わせが入りました_C566.eml</t>
  </si>
  <si>
    <t>2026-02-09 16:21:18</t>
  </si>
  <si>
    <t>[mdmswitch_help:08083] Re: 【Intune切り替え】問い合わせが入りました_C569.eml</t>
  </si>
  <si>
    <t>2026-02-09 16:25:51</t>
  </si>
  <si>
    <t>[mdmswitch_help:08084] Re: 【MDM移行】 【Intune切り替え】問い合わせが入りました_C492.eml</t>
  </si>
  <si>
    <t>2026-02-09 16:30:38</t>
  </si>
  <si>
    <t>[mdmswitch_help:08085] Re: 【INC29851142】Re:  【Intune切り替え】問い合わせが入りました_C405.eml</t>
  </si>
  <si>
    <t>2026-02-09 16:33:38</t>
  </si>
  <si>
    <t>[mdmswitch_help:08086] Re: 【INC29947707】Re:  【Intune切り替え】問い合わせが入りました_C530.eml</t>
  </si>
  <si>
    <t>2026-02-09 16:35:13</t>
  </si>
  <si>
    <t>[mdmswitch_help:08087] Re: 【INC29860273】Re:  【Intune切り替え】問い合わせが入りました_C431.eml</t>
  </si>
  <si>
    <t>2026-02-09 16:35:47</t>
  </si>
  <si>
    <t>[mdmswitch_help:08088] 【INC29952036】Re:【Intune切り替え】問い合わせが入りました_C553.eml</t>
  </si>
  <si>
    <t>2026-02-09 16:36:17</t>
  </si>
  <si>
    <t>[mdmswitch_help:08089] 【INC29952058】Re:【Intune切り替え】問い合わせが入りました_C554.eml</t>
  </si>
  <si>
    <t>2026-02-09 16:37:47</t>
  </si>
  <si>
    <t>[mdmswitch_help:08090] 【INC29952115】Re:【Intune切り替え】問い合わせが入りました_C555.eml</t>
  </si>
  <si>
    <t>2026-02-09 16:41:54</t>
  </si>
  <si>
    <t>[mdmswitch_help:08091] 【INC29956479】Re:【Intune切り替え】問い合わせが入りました_C560.eml</t>
  </si>
  <si>
    <t>2026-02-09 16:44:41</t>
  </si>
  <si>
    <t>[mdmswitch_help:08092] 【INC29956559】Re:【Intune切り替え】問い合わせが入りました_C561.eml</t>
  </si>
  <si>
    <t>2026-02-09 16:45:06</t>
  </si>
  <si>
    <t>[mdmswitch_help:07886] 【Intune切り替え】問い合わせが入りました_C543.eml</t>
    <phoneticPr fontId="1"/>
  </si>
  <si>
    <t>[mdmswitch_help:06117]</t>
  </si>
  <si>
    <t>[mdmswitch_help:07922]</t>
  </si>
  <si>
    <t>[mdmswitch_help:07937]</t>
  </si>
  <si>
    <t>[mdmswitch_help:07944]</t>
  </si>
  <si>
    <t>[mdmswitch_help:07958]</t>
  </si>
  <si>
    <t>[mdmswitch_help:07965]</t>
  </si>
  <si>
    <t>[mdmswitch_help:07973]</t>
  </si>
  <si>
    <t>[mdmswitch_help:07979]</t>
  </si>
  <si>
    <t>[mdmswitch_help:07982]</t>
  </si>
  <si>
    <t>[mdmswitch_help:07983]</t>
  </si>
  <si>
    <t>[mdmswitch_help:07984]</t>
  </si>
  <si>
    <t>[mdmswitch_help:07987]</t>
  </si>
  <si>
    <t>[mdmswitch_help:07991]</t>
  </si>
  <si>
    <t>[mdmswitch_help:07992]</t>
  </si>
  <si>
    <t>[mdmswitch_help:07993]</t>
  </si>
  <si>
    <t>[mdmswitch_help:07995]</t>
  </si>
  <si>
    <t>[mdmswitch_help:07996]</t>
  </si>
  <si>
    <t>[mdmswitch_help:07997]</t>
  </si>
  <si>
    <t>[mdmswitch_help:07998]</t>
  </si>
  <si>
    <t>[mdmswitch_help:08006]</t>
  </si>
  <si>
    <t>[mdmswitch_help:08007]</t>
  </si>
  <si>
    <t>[mdmswitch_help:08025]</t>
  </si>
  <si>
    <t>[mdmswitch_help:08043]</t>
  </si>
  <si>
    <t>[mdmswitch_help:08048]</t>
  </si>
  <si>
    <t>[mdmswitch_help:08052]</t>
  </si>
  <si>
    <t>[mdmswitch_help:08063]</t>
  </si>
  <si>
    <t>[mdmswitch_help:08065]</t>
  </si>
  <si>
    <t>[mdmswitch_help:08067]</t>
  </si>
  <si>
    <t>[mdmswitch_help:08074]</t>
  </si>
  <si>
    <t>[mdmswitch_help:08075]</t>
  </si>
  <si>
    <t>[mdmswitch_help:08085]</t>
  </si>
  <si>
    <t>[mdmswitch_help:08086]</t>
  </si>
  <si>
    <t>[mdmswitch_help:08102]</t>
  </si>
  <si>
    <t>[mdmswitch_help!08093] 【INC29960026】Re! 【INC29806938】Re!  【Intune切り替え】問い合わせが入りました_C307.eml</t>
  </si>
  <si>
    <t>2026-02-09 16:47:02</t>
  </si>
  <si>
    <t>[mdmswitch_help!08094] 【Intune切り替え】問い合わせが入りました_C600.eml</t>
  </si>
  <si>
    <t>2026-02-09 16:47:13</t>
  </si>
  <si>
    <t>[mdmswitch_help!08095] Re! 【INC29895715】 【Intune切り替え】問い合わせが入りました_C521.eml</t>
  </si>
  <si>
    <t>2026-02-09 16:48:35</t>
  </si>
  <si>
    <t>[mdmswitch_help!08096] Re! 【INC29947989】Re!  【Intune切り替え】問い合わせが入りました_C546.eml</t>
  </si>
  <si>
    <t>2026-02-09 16:50:02</t>
  </si>
  <si>
    <t>[mdmswitch_help!08097] Re! 【INC29880784】Re!  【Intune切り替え】問い合わせが入りました_C459.eml</t>
  </si>
  <si>
    <t>2026-02-09 16:50:18</t>
  </si>
  <si>
    <t>[mdmswitch_help!08098] 【INC29957295】 【Intune切り替え】問い合わせが入りました_C568.eml</t>
  </si>
  <si>
    <t>2026-02-09 16:51:49</t>
  </si>
  <si>
    <t>[mdmswitch_help!08099] RE! 【INC29801471】[mdmswitch_help!06738] 【Intune切り替え】問い合わせが入りました_C276.eml</t>
  </si>
  <si>
    <t>2026-02-09 16:52:07</t>
  </si>
  <si>
    <t>[mdmswitch_help!08100] Re! 【INC29895715】 【Intune切り替え】問い合わせが入りました_C521.eml</t>
  </si>
  <si>
    <t>2026-02-09 16:55:27</t>
  </si>
  <si>
    <t>[mdmswitch_help!08101] Re! 「INC29957078」【MDM移行】 【Intune切り替え】問い合わせが入りました_C549.eml</t>
  </si>
  <si>
    <t>2026-02-09 16:57:33</t>
  </si>
  <si>
    <t>[mdmswitch_help!08102] MDMの操作中におかしくなり更新できません.eml</t>
  </si>
  <si>
    <t>2026-02-09 17:00:09</t>
  </si>
  <si>
    <t>[mdmswitch_help!08103] 【Intune切り替え】問い合わせが入りました_C601.eml</t>
  </si>
  <si>
    <t>2026-02-09 17:02:48</t>
  </si>
  <si>
    <t>[mdmswitch_help!08104] 【Intune切り替え】問い合わせが入りました_C602.eml</t>
  </si>
  <si>
    <t>2026-02-09 17:03:21</t>
  </si>
  <si>
    <t>[mdmswitch_help!08105] Re! 【INC29851460】【MDM移行】 【Intune切り替え】問い合わせが入りました_C407.eml</t>
  </si>
  <si>
    <t>2026-02-09 17:05:38</t>
  </si>
  <si>
    <t>[mdmswitch_help!08106] Re! 【INC29898957】 MDM切替後のTeamsアプリ不具合について.eml</t>
  </si>
  <si>
    <t>[mdmswitch_help!08107] 【INC29957408】【Intune切り替え】問い合わせが入りました_C570.eml</t>
  </si>
  <si>
    <t>2026-02-09 17:08:03</t>
  </si>
  <si>
    <t>[mdmswitch_help!08108] Re! 【Intune切り替え】問い合わせが入りました_C569.eml</t>
  </si>
  <si>
    <t>2026-02-09 17:09:03</t>
  </si>
  <si>
    <t>[mdmswitch_help!08109] Re! 【INC29895168】Re!  【Intune切り替え】問い合わせが入りました_C508.eml</t>
  </si>
  <si>
    <t>2026-02-09 17:10:11</t>
  </si>
  <si>
    <t>[mdmswitch_help!08110] Re! 【MDM移行】 【Intune切り替え】問い合わせが入りました_C492.eml</t>
  </si>
  <si>
    <t>2026-02-09 17:13:27</t>
  </si>
  <si>
    <t>[mdmswitch_help!08111] 【Intune切り替え】問い合わせが入りました_C603.eml</t>
  </si>
  <si>
    <t>2026-02-09 17:15:11</t>
  </si>
  <si>
    <t>[mdmswitch_help!08112] Re! 【INC29772473】【MDM移行】 【Intune切り替え】問い合わせが入りました_C186.eml</t>
  </si>
  <si>
    <t>2026-02-09 17:16:08</t>
  </si>
  <si>
    <t>[mdmswitch_help!08113] Re! 【INC29898957】 MDM切替後のTeamsアプリ不具合について.eml</t>
  </si>
  <si>
    <t>2026-02-09 17:17:18</t>
  </si>
  <si>
    <t>[mdmswitch_help!08114] Re! 「INC29957078」【MDM移行】 【Intune切り替え】問い合わせが入りました_C549.eml</t>
  </si>
  <si>
    <t>2026-02-09 17:24:17</t>
  </si>
  <si>
    <t>[mdmswitch_help!08115] Re! 【INC29894750】Re!  【Intune切り替え】問い合わせが入りました_C505.eml</t>
  </si>
  <si>
    <t>2026-02-09 17:25:03</t>
  </si>
  <si>
    <t>[mdmswitch_help!08116] Re! 「INC29957078」【MDM移行】 【Intune切り替え】問い合わせが入りました_C549.eml</t>
  </si>
  <si>
    <t>2026-02-09 17:36:03</t>
  </si>
  <si>
    <t>[mdmswitch_help!08117] 【Intune切り替え】問い合わせが入りました_C604.eml</t>
  </si>
  <si>
    <t>2026-02-09 17:36:38</t>
  </si>
  <si>
    <t>[mdmswitch_help!08118] 【Intune切り替え】問い合わせが入りました_C605.eml</t>
  </si>
  <si>
    <t>2026-02-09 17:38:50</t>
  </si>
  <si>
    <t>[mdmswitch_help!08119] 【Intune切り替え】問い合わせが入りました_C606.eml</t>
  </si>
  <si>
    <t>2026-02-09 17:39:57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</si>
</sst>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sz val="6"/>
      <name val="ＭＳ Ｐゴシック"/>
      <family val="3"/>
      <charset val="128"/>
      <scheme val="minor"/>
    </font>
    <font>
      <sz val="7"/>
      <color rgb="FF0F1115"/>
      <name val="Consolas"/>
      <family val="3"/>
    </font>
    <font>
      <sz val="11"/>
      <color rgb="FF000000"/>
      <name val="Meiryo UI"/>
      <family val="3"/>
      <charset val="128"/>
    </font>
  </fonts>
  <fills count="5">
    <fill>
      <patternFill patternType="none"/>
    </fill>
    <fill>
      <patternFill patternType="gray125"/>
    </fill>
    <fill>
      <patternFill patternType="solid">
        <fgColor rgb="FFAEAAAA"/>
        <bgColor rgb="FFDDEBF7"/>
      </patternFill>
    </fill>
    <fill>
      <patternFill patternType="solid">
        <fgColor rgb="FFAEAAAA"/>
        <bgColor rgb="FF000000"/>
      </patternFill>
    </fill>
    <fill>
      <patternFill patternType="solid">
        <fgColor rgb="FFDDEBF7"/>
        <bgColor rgb="FFDDEBF7"/>
      </patternFill>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0" fontId="2" fillId="0" borderId="0" xfId="0" applyFont="1" applyAlignment="1">
      <alignment vertical="center"/>
    </xf>
    <xf numFmtId="0" fontId="3" fillId="2" borderId="0" xfId="0" applyFont="1" applyFill="1" applyAlignment="1">
      <alignment horizontal="left" vertical="center"/>
    </xf>
    <xf numFmtId="0" fontId="3" fillId="3" borderId="0" xfId="0" applyFont="1" applyFill="1" applyAlignment="1">
      <alignment horizontal="left" vertical="center"/>
    </xf>
    <xf numFmtId="0" fontId="3" fillId="0" borderId="0" xfId="0" applyFont="1" applyAlignment="1">
      <alignment horizontal="left" vertical="center"/>
    </xf>
    <xf numFmtId="0" fontId="3" fillId="4"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224"/>
  <sheetViews>
    <sheetView tabSelected="1" topLeftCell="A7172" workbookViewId="0">
      <selection activeCell="B7207" sqref="B7207"/>
    </sheetView>
  </sheetViews>
  <sheetFormatPr defaultRowHeight="13" x14ac:dyDescent="0.2"/>
  <cols>
    <col min="1" max="1" width="120.26953125" customWidth="1"/>
    <col min="2" max="2" width="80.6328125" style="1" customWidth="1"/>
    <col min="3" max="3" width="37.90625" customWidth="1"/>
  </cols>
  <sheetData>
    <row r="1" spans="1:3" x14ac:dyDescent="0.2">
      <c r="A1" t="s">
        <v>0</v>
      </c>
      <c r="B1" s="1" t="s">
        <v>1</v>
      </c>
    </row>
    <row r="2" spans="1:3" x14ac:dyDescent="0.2">
      <c r="A2" t="s">
        <v>13273</v>
      </c>
      <c r="B2" s="1" t="s">
        <v>2</v>
      </c>
      <c r="C2" s="2" t="str">
        <f>MID(A2, 2, FIND("]", A2)-2)</f>
        <v>mdmswitch_help:01211</v>
      </c>
    </row>
    <row r="3" spans="1:3" x14ac:dyDescent="0.2">
      <c r="A3" t="s">
        <v>6458</v>
      </c>
      <c r="B3" s="1" t="s">
        <v>3</v>
      </c>
      <c r="C3" s="2" t="str">
        <f>MID(A3, 2, FIND("]", A3)-2)</f>
        <v>mdmswitch_help:01212</v>
      </c>
    </row>
    <row r="4" spans="1:3" x14ac:dyDescent="0.2">
      <c r="A4" t="s">
        <v>6459</v>
      </c>
      <c r="B4" s="1" t="s">
        <v>4</v>
      </c>
      <c r="C4" s="2" t="str">
        <f t="shared" ref="C4:C14" si="0">MID(A4, 2, FIND("]", A4)-2)</f>
        <v>mdmswitch_help:01213</v>
      </c>
    </row>
    <row r="5" spans="1:3" x14ac:dyDescent="0.2">
      <c r="A5" t="s">
        <v>6460</v>
      </c>
      <c r="B5" s="1" t="s">
        <v>5</v>
      </c>
      <c r="C5" s="2" t="str">
        <f t="shared" si="0"/>
        <v>mdmswitch_help:01214</v>
      </c>
    </row>
    <row r="6" spans="1:3" x14ac:dyDescent="0.2">
      <c r="A6" t="s">
        <v>13277</v>
      </c>
      <c r="B6" s="1" t="s">
        <v>6</v>
      </c>
      <c r="C6" s="2" t="str">
        <f t="shared" si="0"/>
        <v>mdmswitch_help:01215</v>
      </c>
    </row>
    <row r="7" spans="1:3" x14ac:dyDescent="0.2">
      <c r="A7" t="s">
        <v>6461</v>
      </c>
      <c r="B7" s="1" t="s">
        <v>7</v>
      </c>
      <c r="C7" s="2" t="str">
        <f t="shared" si="0"/>
        <v>mdmswitch_help:01216</v>
      </c>
    </row>
    <row r="8" spans="1:3" x14ac:dyDescent="0.2">
      <c r="A8" t="s">
        <v>13278</v>
      </c>
      <c r="B8" s="1" t="s">
        <v>8</v>
      </c>
      <c r="C8" s="2" t="str">
        <f t="shared" si="0"/>
        <v>mdmswitch_help:01217</v>
      </c>
    </row>
    <row r="9" spans="1:3" x14ac:dyDescent="0.2">
      <c r="A9" t="s">
        <v>6462</v>
      </c>
      <c r="B9" s="1" t="s">
        <v>9</v>
      </c>
      <c r="C9" s="2" t="str">
        <f t="shared" si="0"/>
        <v>mdmswitch_help:01218</v>
      </c>
    </row>
    <row r="10" spans="1:3" x14ac:dyDescent="0.2">
      <c r="A10" t="s">
        <v>13281</v>
      </c>
      <c r="B10" s="1" t="s">
        <v>10</v>
      </c>
      <c r="C10" s="2" t="str">
        <f t="shared" si="0"/>
        <v>mdmswitch_help:01219</v>
      </c>
    </row>
    <row r="11" spans="1:3" x14ac:dyDescent="0.2">
      <c r="A11" t="s">
        <v>13280</v>
      </c>
      <c r="B11" s="1" t="s">
        <v>11</v>
      </c>
      <c r="C11" s="2" t="str">
        <f t="shared" si="0"/>
        <v>mdmswitch_help:01220</v>
      </c>
    </row>
    <row r="12" spans="1:3" x14ac:dyDescent="0.2">
      <c r="A12" t="s">
        <v>6463</v>
      </c>
      <c r="B12" s="1" t="s">
        <v>12</v>
      </c>
      <c r="C12" s="2" t="str">
        <f t="shared" si="0"/>
        <v>mdmswitch_help:01221</v>
      </c>
    </row>
    <row r="13" spans="1:3" x14ac:dyDescent="0.2">
      <c r="A13" t="s">
        <v>6464</v>
      </c>
      <c r="B13" s="1" t="s">
        <v>13</v>
      </c>
      <c r="C13" s="2" t="str">
        <f t="shared" si="0"/>
        <v>mdmswitch_help:01222</v>
      </c>
    </row>
    <row r="14" spans="1:3" x14ac:dyDescent="0.2">
      <c r="A14" t="s">
        <v>6465</v>
      </c>
      <c r="B14" s="1" t="s">
        <v>14</v>
      </c>
      <c r="C14" s="2" t="str">
        <f t="shared" si="0"/>
        <v>mdmswitch_help:01223</v>
      </c>
    </row>
    <row r="15" spans="1:3" x14ac:dyDescent="0.2">
      <c r="A15" t="s">
        <v>6466</v>
      </c>
      <c r="B15" s="1" t="s">
        <v>15</v>
      </c>
    </row>
    <row r="16" spans="1:3" x14ac:dyDescent="0.2">
      <c r="A16" t="s">
        <v>13279</v>
      </c>
      <c r="B16" s="1" t="s">
        <v>16</v>
      </c>
    </row>
    <row r="17" spans="1:2" x14ac:dyDescent="0.2">
      <c r="A17" t="s">
        <v>6467</v>
      </c>
      <c r="B17" s="1" t="s">
        <v>17</v>
      </c>
    </row>
    <row r="18" spans="1:2" x14ac:dyDescent="0.2">
      <c r="A18" t="s">
        <v>6468</v>
      </c>
      <c r="B18" s="1" t="s">
        <v>18</v>
      </c>
    </row>
    <row r="19" spans="1:2" x14ac:dyDescent="0.2">
      <c r="A19" t="s">
        <v>6469</v>
      </c>
      <c r="B19" s="1" t="s">
        <v>19</v>
      </c>
    </row>
    <row r="20" spans="1:2" x14ac:dyDescent="0.2">
      <c r="A20" t="s">
        <v>6470</v>
      </c>
      <c r="B20" s="1" t="s">
        <v>20</v>
      </c>
    </row>
    <row r="21" spans="1:2" x14ac:dyDescent="0.2">
      <c r="A21" t="s">
        <v>6471</v>
      </c>
      <c r="B21" s="1" t="s">
        <v>21</v>
      </c>
    </row>
    <row r="22" spans="1:2" x14ac:dyDescent="0.2">
      <c r="A22" t="s">
        <v>6472</v>
      </c>
      <c r="B22" s="1" t="s">
        <v>22</v>
      </c>
    </row>
    <row r="23" spans="1:2" x14ac:dyDescent="0.2">
      <c r="A23" t="s">
        <v>6473</v>
      </c>
      <c r="B23" s="1" t="s">
        <v>23</v>
      </c>
    </row>
    <row r="24" spans="1:2" x14ac:dyDescent="0.2">
      <c r="A24" t="s">
        <v>6474</v>
      </c>
      <c r="B24" s="1" t="s">
        <v>24</v>
      </c>
    </row>
    <row r="25" spans="1:2" x14ac:dyDescent="0.2">
      <c r="A25" t="s">
        <v>6475</v>
      </c>
      <c r="B25" s="1" t="s">
        <v>25</v>
      </c>
    </row>
    <row r="26" spans="1:2" x14ac:dyDescent="0.2">
      <c r="A26" t="s">
        <v>6476</v>
      </c>
      <c r="B26" s="1" t="s">
        <v>26</v>
      </c>
    </row>
    <row r="27" spans="1:2" x14ac:dyDescent="0.2">
      <c r="A27" t="s">
        <v>6477</v>
      </c>
      <c r="B27" s="1" t="s">
        <v>27</v>
      </c>
    </row>
    <row r="28" spans="1:2" x14ac:dyDescent="0.2">
      <c r="A28" t="s">
        <v>6478</v>
      </c>
      <c r="B28" s="1" t="s">
        <v>28</v>
      </c>
    </row>
    <row r="29" spans="1:2" x14ac:dyDescent="0.2">
      <c r="A29" t="s">
        <v>6479</v>
      </c>
      <c r="B29" s="1" t="s">
        <v>29</v>
      </c>
    </row>
    <row r="30" spans="1:2" x14ac:dyDescent="0.2">
      <c r="A30" t="s">
        <v>6480</v>
      </c>
      <c r="B30" s="1" t="s">
        <v>30</v>
      </c>
    </row>
    <row r="31" spans="1:2" x14ac:dyDescent="0.2">
      <c r="A31" t="s">
        <v>6481</v>
      </c>
      <c r="B31" s="1" t="s">
        <v>31</v>
      </c>
    </row>
    <row r="32" spans="1:2" x14ac:dyDescent="0.2">
      <c r="A32" t="s">
        <v>6482</v>
      </c>
      <c r="B32" s="1" t="s">
        <v>32</v>
      </c>
    </row>
    <row r="33" spans="1:2" x14ac:dyDescent="0.2">
      <c r="A33" t="s">
        <v>13276</v>
      </c>
      <c r="B33" s="1" t="s">
        <v>33</v>
      </c>
    </row>
    <row r="34" spans="1:2" x14ac:dyDescent="0.2">
      <c r="A34" t="s">
        <v>6483</v>
      </c>
      <c r="B34" s="1" t="s">
        <v>34</v>
      </c>
    </row>
    <row r="35" spans="1:2" x14ac:dyDescent="0.2">
      <c r="A35" t="s">
        <v>6484</v>
      </c>
      <c r="B35" s="1" t="s">
        <v>35</v>
      </c>
    </row>
    <row r="36" spans="1:2" x14ac:dyDescent="0.2">
      <c r="A36" t="s">
        <v>6485</v>
      </c>
      <c r="B36" s="1" t="s">
        <v>36</v>
      </c>
    </row>
    <row r="37" spans="1:2" x14ac:dyDescent="0.2">
      <c r="A37" t="s">
        <v>6486</v>
      </c>
      <c r="B37" s="1" t="s">
        <v>37</v>
      </c>
    </row>
    <row r="38" spans="1:2" x14ac:dyDescent="0.2">
      <c r="A38" t="s">
        <v>6487</v>
      </c>
      <c r="B38" s="1" t="s">
        <v>38</v>
      </c>
    </row>
    <row r="39" spans="1:2" x14ac:dyDescent="0.2">
      <c r="A39" t="s">
        <v>6488</v>
      </c>
      <c r="B39" s="1" t="s">
        <v>39</v>
      </c>
    </row>
    <row r="40" spans="1:2" x14ac:dyDescent="0.2">
      <c r="A40" t="s">
        <v>6489</v>
      </c>
      <c r="B40" s="1" t="s">
        <v>40</v>
      </c>
    </row>
    <row r="41" spans="1:2" x14ac:dyDescent="0.2">
      <c r="A41" t="s">
        <v>6490</v>
      </c>
      <c r="B41" s="1" t="s">
        <v>41</v>
      </c>
    </row>
    <row r="42" spans="1:2" x14ac:dyDescent="0.2">
      <c r="A42" t="s">
        <v>6491</v>
      </c>
      <c r="B42" s="1" t="s">
        <v>42</v>
      </c>
    </row>
    <row r="43" spans="1:2" x14ac:dyDescent="0.2">
      <c r="A43" t="s">
        <v>6492</v>
      </c>
      <c r="B43" s="1" t="s">
        <v>43</v>
      </c>
    </row>
    <row r="44" spans="1:2" x14ac:dyDescent="0.2">
      <c r="A44" t="s">
        <v>6493</v>
      </c>
      <c r="B44" s="1" t="s">
        <v>44</v>
      </c>
    </row>
    <row r="45" spans="1:2" x14ac:dyDescent="0.2">
      <c r="A45" t="s">
        <v>6494</v>
      </c>
      <c r="B45" s="1" t="s">
        <v>45</v>
      </c>
    </row>
    <row r="46" spans="1:2" x14ac:dyDescent="0.2">
      <c r="A46" t="s">
        <v>6495</v>
      </c>
      <c r="B46" s="1" t="s">
        <v>46</v>
      </c>
    </row>
    <row r="47" spans="1:2" x14ac:dyDescent="0.2">
      <c r="A47" t="s">
        <v>6496</v>
      </c>
      <c r="B47" s="1" t="s">
        <v>47</v>
      </c>
    </row>
    <row r="48" spans="1:2" x14ac:dyDescent="0.2">
      <c r="A48" t="s">
        <v>6497</v>
      </c>
      <c r="B48" s="1" t="s">
        <v>48</v>
      </c>
    </row>
    <row r="49" spans="1:2" x14ac:dyDescent="0.2">
      <c r="A49" t="s">
        <v>6498</v>
      </c>
      <c r="B49" s="1" t="s">
        <v>49</v>
      </c>
    </row>
    <row r="50" spans="1:2" x14ac:dyDescent="0.2">
      <c r="A50" t="s">
        <v>6499</v>
      </c>
      <c r="B50" s="1" t="s">
        <v>50</v>
      </c>
    </row>
    <row r="51" spans="1:2" x14ac:dyDescent="0.2">
      <c r="A51" t="s">
        <v>6500</v>
      </c>
      <c r="B51" s="1" t="s">
        <v>51</v>
      </c>
    </row>
    <row r="52" spans="1:2" x14ac:dyDescent="0.2">
      <c r="A52" t="s">
        <v>6501</v>
      </c>
      <c r="B52" s="1" t="s">
        <v>52</v>
      </c>
    </row>
    <row r="53" spans="1:2" x14ac:dyDescent="0.2">
      <c r="A53" t="s">
        <v>6502</v>
      </c>
      <c r="B53" s="1" t="s">
        <v>53</v>
      </c>
    </row>
    <row r="54" spans="1:2" x14ac:dyDescent="0.2">
      <c r="A54" t="s">
        <v>6503</v>
      </c>
      <c r="B54" s="1" t="s">
        <v>54</v>
      </c>
    </row>
    <row r="55" spans="1:2" x14ac:dyDescent="0.2">
      <c r="A55" t="s">
        <v>6504</v>
      </c>
      <c r="B55" s="1" t="s">
        <v>55</v>
      </c>
    </row>
    <row r="56" spans="1:2" x14ac:dyDescent="0.2">
      <c r="A56" t="s">
        <v>6505</v>
      </c>
      <c r="B56" s="1" t="s">
        <v>56</v>
      </c>
    </row>
    <row r="57" spans="1:2" x14ac:dyDescent="0.2">
      <c r="A57" t="s">
        <v>6506</v>
      </c>
      <c r="B57" s="1" t="s">
        <v>57</v>
      </c>
    </row>
    <row r="58" spans="1:2" x14ac:dyDescent="0.2">
      <c r="A58" t="s">
        <v>6507</v>
      </c>
      <c r="B58" s="1" t="s">
        <v>58</v>
      </c>
    </row>
    <row r="59" spans="1:2" x14ac:dyDescent="0.2">
      <c r="A59" t="s">
        <v>6508</v>
      </c>
      <c r="B59" s="1" t="s">
        <v>59</v>
      </c>
    </row>
    <row r="60" spans="1:2" x14ac:dyDescent="0.2">
      <c r="A60" t="s">
        <v>6509</v>
      </c>
      <c r="B60" s="1" t="s">
        <v>60</v>
      </c>
    </row>
    <row r="61" spans="1:2" x14ac:dyDescent="0.2">
      <c r="A61" t="s">
        <v>6510</v>
      </c>
      <c r="B61" s="1" t="s">
        <v>61</v>
      </c>
    </row>
    <row r="62" spans="1:2" x14ac:dyDescent="0.2">
      <c r="A62" t="s">
        <v>6511</v>
      </c>
      <c r="B62" s="1" t="s">
        <v>62</v>
      </c>
    </row>
    <row r="63" spans="1:2" x14ac:dyDescent="0.2">
      <c r="A63" t="s">
        <v>6512</v>
      </c>
      <c r="B63" s="1" t="s">
        <v>63</v>
      </c>
    </row>
    <row r="64" spans="1:2" x14ac:dyDescent="0.2">
      <c r="A64" t="s">
        <v>6513</v>
      </c>
      <c r="B64" s="1" t="s">
        <v>64</v>
      </c>
    </row>
    <row r="65" spans="1:2" x14ac:dyDescent="0.2">
      <c r="A65" t="s">
        <v>6514</v>
      </c>
      <c r="B65" s="1" t="s">
        <v>65</v>
      </c>
    </row>
    <row r="66" spans="1:2" x14ac:dyDescent="0.2">
      <c r="A66" t="s">
        <v>6515</v>
      </c>
      <c r="B66" s="1" t="s">
        <v>66</v>
      </c>
    </row>
    <row r="67" spans="1:2" x14ac:dyDescent="0.2">
      <c r="A67" t="s">
        <v>6516</v>
      </c>
      <c r="B67" s="1" t="s">
        <v>67</v>
      </c>
    </row>
    <row r="68" spans="1:2" x14ac:dyDescent="0.2">
      <c r="A68" t="s">
        <v>6517</v>
      </c>
      <c r="B68" s="1" t="s">
        <v>68</v>
      </c>
    </row>
    <row r="69" spans="1:2" x14ac:dyDescent="0.2">
      <c r="A69" t="s">
        <v>6518</v>
      </c>
      <c r="B69" s="1" t="s">
        <v>69</v>
      </c>
    </row>
    <row r="70" spans="1:2" x14ac:dyDescent="0.2">
      <c r="A70" t="s">
        <v>6519</v>
      </c>
      <c r="B70" s="1" t="s">
        <v>70</v>
      </c>
    </row>
    <row r="71" spans="1:2" x14ac:dyDescent="0.2">
      <c r="A71" t="s">
        <v>6520</v>
      </c>
      <c r="B71" s="1" t="s">
        <v>71</v>
      </c>
    </row>
    <row r="72" spans="1:2" x14ac:dyDescent="0.2">
      <c r="A72" t="s">
        <v>6521</v>
      </c>
      <c r="B72" s="1" t="s">
        <v>72</v>
      </c>
    </row>
    <row r="73" spans="1:2" x14ac:dyDescent="0.2">
      <c r="A73" t="s">
        <v>6522</v>
      </c>
      <c r="B73" s="1" t="s">
        <v>73</v>
      </c>
    </row>
    <row r="74" spans="1:2" x14ac:dyDescent="0.2">
      <c r="A74" t="s">
        <v>6523</v>
      </c>
      <c r="B74" s="1" t="s">
        <v>74</v>
      </c>
    </row>
    <row r="75" spans="1:2" x14ac:dyDescent="0.2">
      <c r="A75" t="s">
        <v>6524</v>
      </c>
      <c r="B75" s="1" t="s">
        <v>75</v>
      </c>
    </row>
    <row r="76" spans="1:2" x14ac:dyDescent="0.2">
      <c r="A76" t="s">
        <v>6525</v>
      </c>
      <c r="B76" s="1" t="s">
        <v>76</v>
      </c>
    </row>
    <row r="77" spans="1:2" x14ac:dyDescent="0.2">
      <c r="A77" t="s">
        <v>6526</v>
      </c>
      <c r="B77" s="1" t="s">
        <v>77</v>
      </c>
    </row>
    <row r="78" spans="1:2" x14ac:dyDescent="0.2">
      <c r="A78" t="s">
        <v>6527</v>
      </c>
      <c r="B78" s="1" t="s">
        <v>78</v>
      </c>
    </row>
    <row r="79" spans="1:2" x14ac:dyDescent="0.2">
      <c r="A79" t="s">
        <v>6528</v>
      </c>
      <c r="B79" s="1" t="s">
        <v>79</v>
      </c>
    </row>
    <row r="80" spans="1:2" x14ac:dyDescent="0.2">
      <c r="A80" t="s">
        <v>6529</v>
      </c>
      <c r="B80" s="1" t="s">
        <v>80</v>
      </c>
    </row>
    <row r="81" spans="1:2" x14ac:dyDescent="0.2">
      <c r="A81" t="s">
        <v>6530</v>
      </c>
      <c r="B81" s="1" t="s">
        <v>81</v>
      </c>
    </row>
    <row r="82" spans="1:2" x14ac:dyDescent="0.2">
      <c r="A82" t="s">
        <v>6531</v>
      </c>
      <c r="B82" s="1" t="s">
        <v>82</v>
      </c>
    </row>
    <row r="83" spans="1:2" x14ac:dyDescent="0.2">
      <c r="A83" t="s">
        <v>6532</v>
      </c>
      <c r="B83" s="1" t="s">
        <v>83</v>
      </c>
    </row>
    <row r="84" spans="1:2" x14ac:dyDescent="0.2">
      <c r="A84" t="s">
        <v>6533</v>
      </c>
      <c r="B84" s="1" t="s">
        <v>84</v>
      </c>
    </row>
    <row r="85" spans="1:2" x14ac:dyDescent="0.2">
      <c r="A85" t="s">
        <v>6534</v>
      </c>
      <c r="B85" s="1" t="s">
        <v>85</v>
      </c>
    </row>
    <row r="86" spans="1:2" x14ac:dyDescent="0.2">
      <c r="A86" t="s">
        <v>6535</v>
      </c>
      <c r="B86" s="1" t="s">
        <v>86</v>
      </c>
    </row>
    <row r="87" spans="1:2" x14ac:dyDescent="0.2">
      <c r="A87" t="s">
        <v>6536</v>
      </c>
      <c r="B87" s="1" t="s">
        <v>87</v>
      </c>
    </row>
    <row r="88" spans="1:2" x14ac:dyDescent="0.2">
      <c r="A88" t="s">
        <v>6537</v>
      </c>
      <c r="B88" s="1" t="s">
        <v>88</v>
      </c>
    </row>
    <row r="89" spans="1:2" x14ac:dyDescent="0.2">
      <c r="A89" t="s">
        <v>6538</v>
      </c>
      <c r="B89" s="1" t="s">
        <v>89</v>
      </c>
    </row>
    <row r="90" spans="1:2" x14ac:dyDescent="0.2">
      <c r="A90" t="s">
        <v>6539</v>
      </c>
      <c r="B90" s="1" t="s">
        <v>90</v>
      </c>
    </row>
    <row r="91" spans="1:2" x14ac:dyDescent="0.2">
      <c r="A91" t="s">
        <v>6540</v>
      </c>
      <c r="B91" s="1" t="s">
        <v>91</v>
      </c>
    </row>
    <row r="92" spans="1:2" x14ac:dyDescent="0.2">
      <c r="A92" t="s">
        <v>6541</v>
      </c>
      <c r="B92" s="1" t="s">
        <v>92</v>
      </c>
    </row>
    <row r="93" spans="1:2" x14ac:dyDescent="0.2">
      <c r="A93" t="s">
        <v>6542</v>
      </c>
      <c r="B93" s="1" t="s">
        <v>93</v>
      </c>
    </row>
    <row r="94" spans="1:2" x14ac:dyDescent="0.2">
      <c r="A94" t="s">
        <v>6543</v>
      </c>
      <c r="B94" s="1" t="s">
        <v>94</v>
      </c>
    </row>
    <row r="95" spans="1:2" x14ac:dyDescent="0.2">
      <c r="A95" t="s">
        <v>6544</v>
      </c>
      <c r="B95" s="1" t="s">
        <v>95</v>
      </c>
    </row>
    <row r="96" spans="1:2" x14ac:dyDescent="0.2">
      <c r="A96" t="s">
        <v>6545</v>
      </c>
      <c r="B96" s="1" t="s">
        <v>96</v>
      </c>
    </row>
    <row r="97" spans="1:2" x14ac:dyDescent="0.2">
      <c r="A97" t="s">
        <v>6546</v>
      </c>
      <c r="B97" s="1" t="s">
        <v>97</v>
      </c>
    </row>
    <row r="98" spans="1:2" x14ac:dyDescent="0.2">
      <c r="A98" t="s">
        <v>6547</v>
      </c>
      <c r="B98" s="1" t="s">
        <v>98</v>
      </c>
    </row>
    <row r="99" spans="1:2" x14ac:dyDescent="0.2">
      <c r="A99" t="s">
        <v>6548</v>
      </c>
      <c r="B99" s="1" t="s">
        <v>99</v>
      </c>
    </row>
    <row r="100" spans="1:2" x14ac:dyDescent="0.2">
      <c r="A100" t="s">
        <v>6549</v>
      </c>
      <c r="B100" s="1" t="s">
        <v>100</v>
      </c>
    </row>
    <row r="101" spans="1:2" x14ac:dyDescent="0.2">
      <c r="A101" t="s">
        <v>6550</v>
      </c>
      <c r="B101" s="1" t="s">
        <v>101</v>
      </c>
    </row>
    <row r="102" spans="1:2" x14ac:dyDescent="0.2">
      <c r="A102" t="s">
        <v>6551</v>
      </c>
      <c r="B102" s="1" t="s">
        <v>102</v>
      </c>
    </row>
    <row r="103" spans="1:2" x14ac:dyDescent="0.2">
      <c r="A103" t="s">
        <v>6552</v>
      </c>
      <c r="B103" s="1" t="s">
        <v>103</v>
      </c>
    </row>
    <row r="104" spans="1:2" x14ac:dyDescent="0.2">
      <c r="A104" t="s">
        <v>6553</v>
      </c>
      <c r="B104" s="1" t="s">
        <v>104</v>
      </c>
    </row>
    <row r="105" spans="1:2" x14ac:dyDescent="0.2">
      <c r="A105" t="s">
        <v>6554</v>
      </c>
      <c r="B105" s="1" t="s">
        <v>105</v>
      </c>
    </row>
    <row r="106" spans="1:2" x14ac:dyDescent="0.2">
      <c r="A106" t="s">
        <v>6555</v>
      </c>
      <c r="B106" s="1" t="s">
        <v>106</v>
      </c>
    </row>
    <row r="107" spans="1:2" x14ac:dyDescent="0.2">
      <c r="A107" t="s">
        <v>6556</v>
      </c>
      <c r="B107" s="1" t="s">
        <v>107</v>
      </c>
    </row>
    <row r="108" spans="1:2" x14ac:dyDescent="0.2">
      <c r="A108" t="s">
        <v>6557</v>
      </c>
      <c r="B108" s="1" t="s">
        <v>108</v>
      </c>
    </row>
    <row r="109" spans="1:2" x14ac:dyDescent="0.2">
      <c r="A109" t="s">
        <v>6558</v>
      </c>
      <c r="B109" s="1" t="s">
        <v>109</v>
      </c>
    </row>
    <row r="110" spans="1:2" x14ac:dyDescent="0.2">
      <c r="A110" t="s">
        <v>6559</v>
      </c>
      <c r="B110" s="1" t="s">
        <v>110</v>
      </c>
    </row>
    <row r="111" spans="1:2" x14ac:dyDescent="0.2">
      <c r="A111" t="s">
        <v>6560</v>
      </c>
      <c r="B111" s="1" t="s">
        <v>111</v>
      </c>
    </row>
    <row r="112" spans="1:2" x14ac:dyDescent="0.2">
      <c r="A112" t="s">
        <v>6561</v>
      </c>
      <c r="B112" s="1" t="s">
        <v>112</v>
      </c>
    </row>
    <row r="113" spans="1:2" x14ac:dyDescent="0.2">
      <c r="A113" t="s">
        <v>6562</v>
      </c>
      <c r="B113" s="1" t="s">
        <v>113</v>
      </c>
    </row>
    <row r="114" spans="1:2" x14ac:dyDescent="0.2">
      <c r="A114" t="s">
        <v>6563</v>
      </c>
      <c r="B114" s="1" t="s">
        <v>114</v>
      </c>
    </row>
    <row r="115" spans="1:2" x14ac:dyDescent="0.2">
      <c r="A115" t="s">
        <v>6564</v>
      </c>
      <c r="B115" s="1" t="s">
        <v>115</v>
      </c>
    </row>
    <row r="116" spans="1:2" x14ac:dyDescent="0.2">
      <c r="A116" t="s">
        <v>6565</v>
      </c>
      <c r="B116" s="1" t="s">
        <v>116</v>
      </c>
    </row>
    <row r="117" spans="1:2" x14ac:dyDescent="0.2">
      <c r="A117" t="s">
        <v>6566</v>
      </c>
      <c r="B117" s="1" t="s">
        <v>117</v>
      </c>
    </row>
    <row r="118" spans="1:2" x14ac:dyDescent="0.2">
      <c r="A118" t="s">
        <v>6567</v>
      </c>
      <c r="B118" s="1" t="s">
        <v>118</v>
      </c>
    </row>
    <row r="119" spans="1:2" x14ac:dyDescent="0.2">
      <c r="A119" t="s">
        <v>6568</v>
      </c>
      <c r="B119" s="1" t="s">
        <v>119</v>
      </c>
    </row>
    <row r="120" spans="1:2" x14ac:dyDescent="0.2">
      <c r="A120" t="s">
        <v>6569</v>
      </c>
      <c r="B120" s="1" t="s">
        <v>120</v>
      </c>
    </row>
    <row r="121" spans="1:2" x14ac:dyDescent="0.2">
      <c r="A121" t="s">
        <v>6570</v>
      </c>
      <c r="B121" s="1" t="s">
        <v>121</v>
      </c>
    </row>
    <row r="122" spans="1:2" x14ac:dyDescent="0.2">
      <c r="A122" t="s">
        <v>6571</v>
      </c>
      <c r="B122" s="1" t="s">
        <v>122</v>
      </c>
    </row>
    <row r="123" spans="1:2" x14ac:dyDescent="0.2">
      <c r="A123" t="s">
        <v>6572</v>
      </c>
      <c r="B123" s="1" t="s">
        <v>123</v>
      </c>
    </row>
    <row r="124" spans="1:2" x14ac:dyDescent="0.2">
      <c r="A124" t="s">
        <v>6573</v>
      </c>
      <c r="B124" s="1" t="s">
        <v>124</v>
      </c>
    </row>
    <row r="125" spans="1:2" x14ac:dyDescent="0.2">
      <c r="A125" t="s">
        <v>6574</v>
      </c>
      <c r="B125" s="1" t="s">
        <v>125</v>
      </c>
    </row>
    <row r="126" spans="1:2" x14ac:dyDescent="0.2">
      <c r="A126" t="s">
        <v>6575</v>
      </c>
      <c r="B126" s="1" t="s">
        <v>126</v>
      </c>
    </row>
    <row r="127" spans="1:2" x14ac:dyDescent="0.2">
      <c r="A127" t="s">
        <v>6576</v>
      </c>
      <c r="B127" s="1" t="s">
        <v>127</v>
      </c>
    </row>
    <row r="128" spans="1:2" x14ac:dyDescent="0.2">
      <c r="A128" t="s">
        <v>6577</v>
      </c>
      <c r="B128" s="1" t="s">
        <v>128</v>
      </c>
    </row>
    <row r="129" spans="1:2" x14ac:dyDescent="0.2">
      <c r="A129" t="s">
        <v>6578</v>
      </c>
      <c r="B129" s="1" t="s">
        <v>129</v>
      </c>
    </row>
    <row r="130" spans="1:2" x14ac:dyDescent="0.2">
      <c r="A130" t="s">
        <v>6579</v>
      </c>
      <c r="B130" s="1" t="s">
        <v>130</v>
      </c>
    </row>
    <row r="131" spans="1:2" x14ac:dyDescent="0.2">
      <c r="A131" t="s">
        <v>6580</v>
      </c>
      <c r="B131" s="1" t="s">
        <v>131</v>
      </c>
    </row>
    <row r="132" spans="1:2" x14ac:dyDescent="0.2">
      <c r="A132" t="s">
        <v>6581</v>
      </c>
      <c r="B132" s="1" t="s">
        <v>132</v>
      </c>
    </row>
    <row r="133" spans="1:2" x14ac:dyDescent="0.2">
      <c r="A133" t="s">
        <v>6582</v>
      </c>
      <c r="B133" s="1" t="s">
        <v>133</v>
      </c>
    </row>
    <row r="134" spans="1:2" x14ac:dyDescent="0.2">
      <c r="A134" t="s">
        <v>6583</v>
      </c>
      <c r="B134" s="1" t="s">
        <v>134</v>
      </c>
    </row>
    <row r="135" spans="1:2" x14ac:dyDescent="0.2">
      <c r="A135" t="s">
        <v>6584</v>
      </c>
      <c r="B135" s="1" t="s">
        <v>135</v>
      </c>
    </row>
    <row r="136" spans="1:2" x14ac:dyDescent="0.2">
      <c r="A136" t="s">
        <v>6585</v>
      </c>
      <c r="B136" s="1" t="s">
        <v>136</v>
      </c>
    </row>
    <row r="137" spans="1:2" x14ac:dyDescent="0.2">
      <c r="A137" t="s">
        <v>6586</v>
      </c>
      <c r="B137" s="1" t="s">
        <v>137</v>
      </c>
    </row>
    <row r="138" spans="1:2" x14ac:dyDescent="0.2">
      <c r="A138" t="s">
        <v>6587</v>
      </c>
      <c r="B138" s="1" t="s">
        <v>138</v>
      </c>
    </row>
    <row r="139" spans="1:2" x14ac:dyDescent="0.2">
      <c r="A139" t="s">
        <v>6588</v>
      </c>
      <c r="B139" s="1" t="s">
        <v>139</v>
      </c>
    </row>
    <row r="140" spans="1:2" x14ac:dyDescent="0.2">
      <c r="A140" t="s">
        <v>6589</v>
      </c>
      <c r="B140" s="1" t="s">
        <v>140</v>
      </c>
    </row>
    <row r="141" spans="1:2" x14ac:dyDescent="0.2">
      <c r="A141" t="s">
        <v>6590</v>
      </c>
      <c r="B141" s="1" t="s">
        <v>141</v>
      </c>
    </row>
    <row r="142" spans="1:2" x14ac:dyDescent="0.2">
      <c r="A142" t="s">
        <v>6591</v>
      </c>
      <c r="B142" s="1" t="s">
        <v>142</v>
      </c>
    </row>
    <row r="143" spans="1:2" x14ac:dyDescent="0.2">
      <c r="A143" t="s">
        <v>6592</v>
      </c>
      <c r="B143" s="1" t="s">
        <v>143</v>
      </c>
    </row>
    <row r="144" spans="1:2" x14ac:dyDescent="0.2">
      <c r="A144" t="s">
        <v>6593</v>
      </c>
      <c r="B144" s="1" t="s">
        <v>144</v>
      </c>
    </row>
    <row r="145" spans="1:2" x14ac:dyDescent="0.2">
      <c r="A145" t="s">
        <v>6594</v>
      </c>
      <c r="B145" s="1" t="s">
        <v>145</v>
      </c>
    </row>
    <row r="146" spans="1:2" x14ac:dyDescent="0.2">
      <c r="A146" t="s">
        <v>6595</v>
      </c>
      <c r="B146" s="1" t="s">
        <v>146</v>
      </c>
    </row>
    <row r="147" spans="1:2" x14ac:dyDescent="0.2">
      <c r="A147" t="s">
        <v>6596</v>
      </c>
      <c r="B147" s="1" t="s">
        <v>147</v>
      </c>
    </row>
    <row r="148" spans="1:2" x14ac:dyDescent="0.2">
      <c r="A148" t="s">
        <v>6597</v>
      </c>
      <c r="B148" s="1" t="s">
        <v>148</v>
      </c>
    </row>
    <row r="149" spans="1:2" x14ac:dyDescent="0.2">
      <c r="A149" t="s">
        <v>6598</v>
      </c>
      <c r="B149" s="1" t="s">
        <v>149</v>
      </c>
    </row>
    <row r="150" spans="1:2" x14ac:dyDescent="0.2">
      <c r="A150" t="s">
        <v>6599</v>
      </c>
      <c r="B150" s="1" t="s">
        <v>150</v>
      </c>
    </row>
    <row r="151" spans="1:2" x14ac:dyDescent="0.2">
      <c r="A151" t="s">
        <v>6600</v>
      </c>
      <c r="B151" s="1" t="s">
        <v>151</v>
      </c>
    </row>
    <row r="152" spans="1:2" x14ac:dyDescent="0.2">
      <c r="A152" t="s">
        <v>6601</v>
      </c>
      <c r="B152" s="1" t="s">
        <v>152</v>
      </c>
    </row>
    <row r="153" spans="1:2" x14ac:dyDescent="0.2">
      <c r="A153" t="s">
        <v>6602</v>
      </c>
      <c r="B153" s="1" t="s">
        <v>153</v>
      </c>
    </row>
    <row r="154" spans="1:2" x14ac:dyDescent="0.2">
      <c r="A154" t="s">
        <v>6603</v>
      </c>
      <c r="B154" s="1" t="s">
        <v>154</v>
      </c>
    </row>
    <row r="155" spans="1:2" x14ac:dyDescent="0.2">
      <c r="A155" t="s">
        <v>6604</v>
      </c>
      <c r="B155" s="1" t="s">
        <v>155</v>
      </c>
    </row>
    <row r="156" spans="1:2" x14ac:dyDescent="0.2">
      <c r="A156" t="s">
        <v>6605</v>
      </c>
      <c r="B156" s="1" t="s">
        <v>156</v>
      </c>
    </row>
    <row r="157" spans="1:2" x14ac:dyDescent="0.2">
      <c r="A157" t="s">
        <v>6606</v>
      </c>
      <c r="B157" s="1" t="s">
        <v>157</v>
      </c>
    </row>
    <row r="158" spans="1:2" x14ac:dyDescent="0.2">
      <c r="A158" t="s">
        <v>6607</v>
      </c>
      <c r="B158" s="1" t="s">
        <v>158</v>
      </c>
    </row>
    <row r="159" spans="1:2" x14ac:dyDescent="0.2">
      <c r="A159" t="s">
        <v>6608</v>
      </c>
      <c r="B159" s="1" t="s">
        <v>159</v>
      </c>
    </row>
    <row r="160" spans="1:2" x14ac:dyDescent="0.2">
      <c r="A160" t="s">
        <v>6609</v>
      </c>
      <c r="B160" s="1" t="s">
        <v>160</v>
      </c>
    </row>
    <row r="161" spans="1:2" x14ac:dyDescent="0.2">
      <c r="A161" t="s">
        <v>6610</v>
      </c>
      <c r="B161" s="1" t="s">
        <v>161</v>
      </c>
    </row>
    <row r="162" spans="1:2" x14ac:dyDescent="0.2">
      <c r="A162" t="s">
        <v>6611</v>
      </c>
      <c r="B162" s="1" t="s">
        <v>162</v>
      </c>
    </row>
    <row r="163" spans="1:2" x14ac:dyDescent="0.2">
      <c r="A163" t="s">
        <v>6612</v>
      </c>
      <c r="B163" s="1" t="s">
        <v>163</v>
      </c>
    </row>
    <row r="164" spans="1:2" x14ac:dyDescent="0.2">
      <c r="A164" t="s">
        <v>6613</v>
      </c>
      <c r="B164" s="1" t="s">
        <v>164</v>
      </c>
    </row>
    <row r="165" spans="1:2" x14ac:dyDescent="0.2">
      <c r="A165" t="s">
        <v>6614</v>
      </c>
      <c r="B165" s="1" t="s">
        <v>165</v>
      </c>
    </row>
    <row r="166" spans="1:2" x14ac:dyDescent="0.2">
      <c r="A166" t="s">
        <v>6615</v>
      </c>
      <c r="B166" s="1" t="s">
        <v>166</v>
      </c>
    </row>
    <row r="167" spans="1:2" x14ac:dyDescent="0.2">
      <c r="A167" t="s">
        <v>6616</v>
      </c>
      <c r="B167" s="1" t="s">
        <v>167</v>
      </c>
    </row>
    <row r="168" spans="1:2" x14ac:dyDescent="0.2">
      <c r="A168" t="s">
        <v>6617</v>
      </c>
      <c r="B168" s="1" t="s">
        <v>168</v>
      </c>
    </row>
    <row r="169" spans="1:2" x14ac:dyDescent="0.2">
      <c r="A169" t="s">
        <v>6618</v>
      </c>
      <c r="B169" s="1" t="s">
        <v>169</v>
      </c>
    </row>
    <row r="170" spans="1:2" x14ac:dyDescent="0.2">
      <c r="A170" t="s">
        <v>6619</v>
      </c>
      <c r="B170" s="1" t="s">
        <v>170</v>
      </c>
    </row>
    <row r="171" spans="1:2" x14ac:dyDescent="0.2">
      <c r="A171" t="s">
        <v>6620</v>
      </c>
      <c r="B171" s="1" t="s">
        <v>171</v>
      </c>
    </row>
    <row r="172" spans="1:2" x14ac:dyDescent="0.2">
      <c r="A172" t="s">
        <v>6621</v>
      </c>
      <c r="B172" s="1" t="s">
        <v>172</v>
      </c>
    </row>
    <row r="173" spans="1:2" x14ac:dyDescent="0.2">
      <c r="A173" t="s">
        <v>6622</v>
      </c>
      <c r="B173" s="1" t="s">
        <v>173</v>
      </c>
    </row>
    <row r="174" spans="1:2" x14ac:dyDescent="0.2">
      <c r="A174" t="s">
        <v>6623</v>
      </c>
      <c r="B174" s="1" t="s">
        <v>174</v>
      </c>
    </row>
    <row r="175" spans="1:2" x14ac:dyDescent="0.2">
      <c r="A175" t="s">
        <v>6624</v>
      </c>
      <c r="B175" s="1" t="s">
        <v>175</v>
      </c>
    </row>
    <row r="176" spans="1:2" x14ac:dyDescent="0.2">
      <c r="A176" t="s">
        <v>6625</v>
      </c>
      <c r="B176" s="1" t="s">
        <v>176</v>
      </c>
    </row>
    <row r="177" spans="1:2" x14ac:dyDescent="0.2">
      <c r="A177" t="s">
        <v>6626</v>
      </c>
      <c r="B177" s="1" t="s">
        <v>177</v>
      </c>
    </row>
    <row r="178" spans="1:2" x14ac:dyDescent="0.2">
      <c r="A178" t="s">
        <v>6627</v>
      </c>
      <c r="B178" s="1" t="s">
        <v>178</v>
      </c>
    </row>
    <row r="179" spans="1:2" x14ac:dyDescent="0.2">
      <c r="A179" t="s">
        <v>6628</v>
      </c>
      <c r="B179" s="1" t="s">
        <v>179</v>
      </c>
    </row>
    <row r="180" spans="1:2" x14ac:dyDescent="0.2">
      <c r="A180" t="s">
        <v>6629</v>
      </c>
      <c r="B180" s="1" t="s">
        <v>180</v>
      </c>
    </row>
    <row r="181" spans="1:2" x14ac:dyDescent="0.2">
      <c r="A181" t="s">
        <v>6630</v>
      </c>
      <c r="B181" s="1" t="s">
        <v>181</v>
      </c>
    </row>
    <row r="182" spans="1:2" x14ac:dyDescent="0.2">
      <c r="A182" t="s">
        <v>6631</v>
      </c>
      <c r="B182" s="1" t="s">
        <v>182</v>
      </c>
    </row>
    <row r="183" spans="1:2" x14ac:dyDescent="0.2">
      <c r="A183" t="s">
        <v>6632</v>
      </c>
      <c r="B183" s="1" t="s">
        <v>183</v>
      </c>
    </row>
    <row r="184" spans="1:2" x14ac:dyDescent="0.2">
      <c r="A184" t="s">
        <v>6633</v>
      </c>
      <c r="B184" s="1" t="s">
        <v>184</v>
      </c>
    </row>
    <row r="185" spans="1:2" x14ac:dyDescent="0.2">
      <c r="A185" t="s">
        <v>6634</v>
      </c>
      <c r="B185" s="1" t="s">
        <v>185</v>
      </c>
    </row>
    <row r="186" spans="1:2" x14ac:dyDescent="0.2">
      <c r="A186" t="s">
        <v>6635</v>
      </c>
      <c r="B186" s="1" t="s">
        <v>186</v>
      </c>
    </row>
    <row r="187" spans="1:2" x14ac:dyDescent="0.2">
      <c r="A187" t="s">
        <v>6636</v>
      </c>
      <c r="B187" s="1" t="s">
        <v>187</v>
      </c>
    </row>
    <row r="188" spans="1:2" x14ac:dyDescent="0.2">
      <c r="A188" t="s">
        <v>6637</v>
      </c>
      <c r="B188" s="1" t="s">
        <v>188</v>
      </c>
    </row>
    <row r="189" spans="1:2" x14ac:dyDescent="0.2">
      <c r="A189" t="s">
        <v>6638</v>
      </c>
      <c r="B189" s="1" t="s">
        <v>189</v>
      </c>
    </row>
    <row r="190" spans="1:2" x14ac:dyDescent="0.2">
      <c r="A190" t="s">
        <v>6639</v>
      </c>
      <c r="B190" s="1" t="s">
        <v>190</v>
      </c>
    </row>
    <row r="191" spans="1:2" x14ac:dyDescent="0.2">
      <c r="A191" t="s">
        <v>6640</v>
      </c>
      <c r="B191" s="1" t="s">
        <v>191</v>
      </c>
    </row>
    <row r="192" spans="1:2" x14ac:dyDescent="0.2">
      <c r="A192" t="s">
        <v>6641</v>
      </c>
      <c r="B192" s="1" t="s">
        <v>192</v>
      </c>
    </row>
    <row r="193" spans="1:2" x14ac:dyDescent="0.2">
      <c r="A193" t="s">
        <v>6642</v>
      </c>
      <c r="B193" s="1" t="s">
        <v>193</v>
      </c>
    </row>
    <row r="194" spans="1:2" x14ac:dyDescent="0.2">
      <c r="A194" t="s">
        <v>6643</v>
      </c>
      <c r="B194" s="1" t="s">
        <v>194</v>
      </c>
    </row>
    <row r="195" spans="1:2" x14ac:dyDescent="0.2">
      <c r="A195" t="s">
        <v>6644</v>
      </c>
      <c r="B195" s="1" t="s">
        <v>195</v>
      </c>
    </row>
    <row r="196" spans="1:2" x14ac:dyDescent="0.2">
      <c r="A196" t="s">
        <v>6645</v>
      </c>
      <c r="B196" s="1" t="s">
        <v>196</v>
      </c>
    </row>
    <row r="197" spans="1:2" x14ac:dyDescent="0.2">
      <c r="A197" t="s">
        <v>6646</v>
      </c>
      <c r="B197" s="1" t="s">
        <v>197</v>
      </c>
    </row>
    <row r="198" spans="1:2" x14ac:dyDescent="0.2">
      <c r="A198" t="s">
        <v>6647</v>
      </c>
      <c r="B198" s="1" t="s">
        <v>198</v>
      </c>
    </row>
    <row r="199" spans="1:2" x14ac:dyDescent="0.2">
      <c r="A199" t="s">
        <v>6648</v>
      </c>
      <c r="B199" s="1" t="s">
        <v>199</v>
      </c>
    </row>
    <row r="200" spans="1:2" x14ac:dyDescent="0.2">
      <c r="A200" t="s">
        <v>6649</v>
      </c>
      <c r="B200" s="1" t="s">
        <v>200</v>
      </c>
    </row>
    <row r="201" spans="1:2" x14ac:dyDescent="0.2">
      <c r="A201" t="s">
        <v>6650</v>
      </c>
      <c r="B201" s="1" t="s">
        <v>201</v>
      </c>
    </row>
    <row r="202" spans="1:2" x14ac:dyDescent="0.2">
      <c r="A202" t="s">
        <v>6651</v>
      </c>
      <c r="B202" s="1" t="s">
        <v>202</v>
      </c>
    </row>
    <row r="203" spans="1:2" x14ac:dyDescent="0.2">
      <c r="A203" t="s">
        <v>6652</v>
      </c>
      <c r="B203" s="1" t="s">
        <v>203</v>
      </c>
    </row>
    <row r="204" spans="1:2" x14ac:dyDescent="0.2">
      <c r="A204" t="s">
        <v>6653</v>
      </c>
      <c r="B204" s="1" t="s">
        <v>204</v>
      </c>
    </row>
    <row r="205" spans="1:2" x14ac:dyDescent="0.2">
      <c r="A205" t="s">
        <v>6654</v>
      </c>
      <c r="B205" s="1" t="s">
        <v>205</v>
      </c>
    </row>
    <row r="206" spans="1:2" x14ac:dyDescent="0.2">
      <c r="A206" t="s">
        <v>6655</v>
      </c>
      <c r="B206" s="1" t="s">
        <v>206</v>
      </c>
    </row>
    <row r="207" spans="1:2" x14ac:dyDescent="0.2">
      <c r="A207" t="s">
        <v>6656</v>
      </c>
      <c r="B207" s="1" t="s">
        <v>207</v>
      </c>
    </row>
    <row r="208" spans="1:2" x14ac:dyDescent="0.2">
      <c r="A208" t="s">
        <v>6657</v>
      </c>
      <c r="B208" s="1" t="s">
        <v>208</v>
      </c>
    </row>
    <row r="209" spans="1:2" x14ac:dyDescent="0.2">
      <c r="A209" t="s">
        <v>6658</v>
      </c>
      <c r="B209" s="1" t="s">
        <v>209</v>
      </c>
    </row>
    <row r="210" spans="1:2" x14ac:dyDescent="0.2">
      <c r="A210" t="s">
        <v>6659</v>
      </c>
      <c r="B210" s="1" t="s">
        <v>210</v>
      </c>
    </row>
    <row r="211" spans="1:2" x14ac:dyDescent="0.2">
      <c r="A211" t="s">
        <v>6660</v>
      </c>
      <c r="B211" s="1" t="s">
        <v>211</v>
      </c>
    </row>
    <row r="212" spans="1:2" x14ac:dyDescent="0.2">
      <c r="A212" t="s">
        <v>6661</v>
      </c>
      <c r="B212" s="1" t="s">
        <v>212</v>
      </c>
    </row>
    <row r="213" spans="1:2" x14ac:dyDescent="0.2">
      <c r="A213" t="s">
        <v>6662</v>
      </c>
      <c r="B213" s="1" t="s">
        <v>213</v>
      </c>
    </row>
    <row r="214" spans="1:2" x14ac:dyDescent="0.2">
      <c r="A214" t="s">
        <v>6663</v>
      </c>
      <c r="B214" s="1" t="s">
        <v>214</v>
      </c>
    </row>
    <row r="215" spans="1:2" x14ac:dyDescent="0.2">
      <c r="A215" t="s">
        <v>6664</v>
      </c>
      <c r="B215" s="1" t="s">
        <v>215</v>
      </c>
    </row>
    <row r="216" spans="1:2" x14ac:dyDescent="0.2">
      <c r="A216" t="s">
        <v>6665</v>
      </c>
      <c r="B216" s="1" t="s">
        <v>216</v>
      </c>
    </row>
    <row r="217" spans="1:2" x14ac:dyDescent="0.2">
      <c r="A217" t="s">
        <v>6666</v>
      </c>
      <c r="B217" s="1" t="s">
        <v>217</v>
      </c>
    </row>
    <row r="218" spans="1:2" x14ac:dyDescent="0.2">
      <c r="A218" t="s">
        <v>6667</v>
      </c>
      <c r="B218" s="1" t="s">
        <v>218</v>
      </c>
    </row>
    <row r="219" spans="1:2" x14ac:dyDescent="0.2">
      <c r="A219" t="s">
        <v>6668</v>
      </c>
      <c r="B219" s="1" t="s">
        <v>219</v>
      </c>
    </row>
    <row r="220" spans="1:2" x14ac:dyDescent="0.2">
      <c r="A220" t="s">
        <v>6669</v>
      </c>
      <c r="B220" s="1" t="s">
        <v>220</v>
      </c>
    </row>
    <row r="221" spans="1:2" x14ac:dyDescent="0.2">
      <c r="A221" t="s">
        <v>6670</v>
      </c>
      <c r="B221" s="1" t="s">
        <v>221</v>
      </c>
    </row>
    <row r="222" spans="1:2" x14ac:dyDescent="0.2">
      <c r="A222" t="s">
        <v>6671</v>
      </c>
      <c r="B222" s="1" t="s">
        <v>222</v>
      </c>
    </row>
    <row r="223" spans="1:2" x14ac:dyDescent="0.2">
      <c r="A223" t="s">
        <v>6672</v>
      </c>
      <c r="B223" s="1" t="s">
        <v>223</v>
      </c>
    </row>
    <row r="224" spans="1:2" x14ac:dyDescent="0.2">
      <c r="A224" t="s">
        <v>6673</v>
      </c>
      <c r="B224" s="1" t="s">
        <v>224</v>
      </c>
    </row>
    <row r="225" spans="1:2" x14ac:dyDescent="0.2">
      <c r="A225" t="s">
        <v>6674</v>
      </c>
      <c r="B225" s="1" t="s">
        <v>225</v>
      </c>
    </row>
    <row r="226" spans="1:2" x14ac:dyDescent="0.2">
      <c r="A226" t="s">
        <v>6675</v>
      </c>
      <c r="B226" s="1" t="s">
        <v>226</v>
      </c>
    </row>
    <row r="227" spans="1:2" x14ac:dyDescent="0.2">
      <c r="A227" t="s">
        <v>6676</v>
      </c>
      <c r="B227" s="1" t="s">
        <v>227</v>
      </c>
    </row>
    <row r="228" spans="1:2" x14ac:dyDescent="0.2">
      <c r="A228" t="s">
        <v>6677</v>
      </c>
      <c r="B228" s="1" t="s">
        <v>228</v>
      </c>
    </row>
    <row r="229" spans="1:2" x14ac:dyDescent="0.2">
      <c r="A229" t="s">
        <v>6678</v>
      </c>
      <c r="B229" s="1" t="s">
        <v>229</v>
      </c>
    </row>
    <row r="230" spans="1:2" x14ac:dyDescent="0.2">
      <c r="A230" t="s">
        <v>6679</v>
      </c>
      <c r="B230" s="1" t="s">
        <v>230</v>
      </c>
    </row>
    <row r="231" spans="1:2" x14ac:dyDescent="0.2">
      <c r="A231" t="s">
        <v>6680</v>
      </c>
      <c r="B231" s="1" t="s">
        <v>231</v>
      </c>
    </row>
    <row r="232" spans="1:2" x14ac:dyDescent="0.2">
      <c r="A232" t="s">
        <v>6681</v>
      </c>
      <c r="B232" s="1" t="s">
        <v>232</v>
      </c>
    </row>
    <row r="233" spans="1:2" x14ac:dyDescent="0.2">
      <c r="A233" t="s">
        <v>6682</v>
      </c>
      <c r="B233" s="1" t="s">
        <v>233</v>
      </c>
    </row>
    <row r="234" spans="1:2" x14ac:dyDescent="0.2">
      <c r="A234" t="s">
        <v>6683</v>
      </c>
      <c r="B234" s="1" t="s">
        <v>234</v>
      </c>
    </row>
    <row r="235" spans="1:2" x14ac:dyDescent="0.2">
      <c r="A235" t="s">
        <v>6684</v>
      </c>
      <c r="B235" s="1" t="s">
        <v>235</v>
      </c>
    </row>
    <row r="236" spans="1:2" x14ac:dyDescent="0.2">
      <c r="A236" t="s">
        <v>6685</v>
      </c>
      <c r="B236" s="1" t="s">
        <v>236</v>
      </c>
    </row>
    <row r="237" spans="1:2" x14ac:dyDescent="0.2">
      <c r="A237" t="s">
        <v>6686</v>
      </c>
      <c r="B237" s="1" t="s">
        <v>237</v>
      </c>
    </row>
    <row r="238" spans="1:2" x14ac:dyDescent="0.2">
      <c r="A238" t="s">
        <v>6687</v>
      </c>
      <c r="B238" s="1" t="s">
        <v>238</v>
      </c>
    </row>
    <row r="239" spans="1:2" x14ac:dyDescent="0.2">
      <c r="A239" t="s">
        <v>6688</v>
      </c>
      <c r="B239" s="1" t="s">
        <v>239</v>
      </c>
    </row>
    <row r="240" spans="1:2" x14ac:dyDescent="0.2">
      <c r="A240" t="s">
        <v>6689</v>
      </c>
      <c r="B240" s="1" t="s">
        <v>240</v>
      </c>
    </row>
    <row r="241" spans="1:2" x14ac:dyDescent="0.2">
      <c r="A241" t="s">
        <v>6690</v>
      </c>
      <c r="B241" s="1" t="s">
        <v>241</v>
      </c>
    </row>
    <row r="242" spans="1:2" x14ac:dyDescent="0.2">
      <c r="A242" t="s">
        <v>6691</v>
      </c>
      <c r="B242" s="1" t="s">
        <v>242</v>
      </c>
    </row>
    <row r="243" spans="1:2" x14ac:dyDescent="0.2">
      <c r="A243" t="s">
        <v>6692</v>
      </c>
      <c r="B243" s="1" t="s">
        <v>243</v>
      </c>
    </row>
    <row r="244" spans="1:2" x14ac:dyDescent="0.2">
      <c r="A244" t="s">
        <v>6693</v>
      </c>
      <c r="B244" s="1" t="s">
        <v>244</v>
      </c>
    </row>
    <row r="245" spans="1:2" x14ac:dyDescent="0.2">
      <c r="A245" t="s">
        <v>6694</v>
      </c>
      <c r="B245" s="1" t="s">
        <v>245</v>
      </c>
    </row>
    <row r="246" spans="1:2" x14ac:dyDescent="0.2">
      <c r="A246" t="s">
        <v>6695</v>
      </c>
      <c r="B246" s="1" t="s">
        <v>246</v>
      </c>
    </row>
    <row r="247" spans="1:2" x14ac:dyDescent="0.2">
      <c r="A247" t="s">
        <v>6696</v>
      </c>
      <c r="B247" s="1" t="s">
        <v>247</v>
      </c>
    </row>
    <row r="248" spans="1:2" x14ac:dyDescent="0.2">
      <c r="A248" t="s">
        <v>6697</v>
      </c>
      <c r="B248" s="1" t="s">
        <v>248</v>
      </c>
    </row>
    <row r="249" spans="1:2" x14ac:dyDescent="0.2">
      <c r="A249" t="s">
        <v>6698</v>
      </c>
      <c r="B249" s="1" t="s">
        <v>249</v>
      </c>
    </row>
    <row r="250" spans="1:2" x14ac:dyDescent="0.2">
      <c r="A250" t="s">
        <v>6699</v>
      </c>
      <c r="B250" s="1" t="s">
        <v>250</v>
      </c>
    </row>
    <row r="251" spans="1:2" x14ac:dyDescent="0.2">
      <c r="A251" t="s">
        <v>6700</v>
      </c>
      <c r="B251" s="1" t="s">
        <v>251</v>
      </c>
    </row>
    <row r="252" spans="1:2" x14ac:dyDescent="0.2">
      <c r="A252" t="s">
        <v>6701</v>
      </c>
      <c r="B252" s="1" t="s">
        <v>252</v>
      </c>
    </row>
    <row r="253" spans="1:2" x14ac:dyDescent="0.2">
      <c r="A253" t="s">
        <v>6702</v>
      </c>
      <c r="B253" s="1" t="s">
        <v>253</v>
      </c>
    </row>
    <row r="254" spans="1:2" x14ac:dyDescent="0.2">
      <c r="A254" t="s">
        <v>6703</v>
      </c>
      <c r="B254" s="1" t="s">
        <v>254</v>
      </c>
    </row>
    <row r="255" spans="1:2" x14ac:dyDescent="0.2">
      <c r="A255" t="s">
        <v>6704</v>
      </c>
      <c r="B255" s="1" t="s">
        <v>255</v>
      </c>
    </row>
    <row r="256" spans="1:2" x14ac:dyDescent="0.2">
      <c r="A256" t="s">
        <v>6705</v>
      </c>
      <c r="B256" s="1" t="s">
        <v>256</v>
      </c>
    </row>
    <row r="257" spans="1:2" x14ac:dyDescent="0.2">
      <c r="A257" t="s">
        <v>6706</v>
      </c>
      <c r="B257" s="1" t="s">
        <v>257</v>
      </c>
    </row>
    <row r="258" spans="1:2" x14ac:dyDescent="0.2">
      <c r="A258" t="s">
        <v>6707</v>
      </c>
      <c r="B258" s="1" t="s">
        <v>258</v>
      </c>
    </row>
    <row r="259" spans="1:2" x14ac:dyDescent="0.2">
      <c r="A259" t="s">
        <v>6708</v>
      </c>
      <c r="B259" s="1" t="s">
        <v>259</v>
      </c>
    </row>
    <row r="260" spans="1:2" x14ac:dyDescent="0.2">
      <c r="A260" t="s">
        <v>6709</v>
      </c>
      <c r="B260" s="1" t="s">
        <v>260</v>
      </c>
    </row>
    <row r="261" spans="1:2" x14ac:dyDescent="0.2">
      <c r="A261" t="s">
        <v>6710</v>
      </c>
      <c r="B261" s="1" t="s">
        <v>261</v>
      </c>
    </row>
    <row r="262" spans="1:2" x14ac:dyDescent="0.2">
      <c r="A262" t="s">
        <v>6711</v>
      </c>
      <c r="B262" s="1" t="s">
        <v>262</v>
      </c>
    </row>
    <row r="263" spans="1:2" x14ac:dyDescent="0.2">
      <c r="A263" t="s">
        <v>6712</v>
      </c>
      <c r="B263" s="1" t="s">
        <v>263</v>
      </c>
    </row>
    <row r="264" spans="1:2" x14ac:dyDescent="0.2">
      <c r="A264" t="s">
        <v>6713</v>
      </c>
      <c r="B264" s="1" t="s">
        <v>264</v>
      </c>
    </row>
    <row r="265" spans="1:2" x14ac:dyDescent="0.2">
      <c r="A265" t="s">
        <v>6714</v>
      </c>
      <c r="B265" s="1" t="s">
        <v>265</v>
      </c>
    </row>
    <row r="266" spans="1:2" x14ac:dyDescent="0.2">
      <c r="A266" t="s">
        <v>6715</v>
      </c>
      <c r="B266" s="1" t="s">
        <v>266</v>
      </c>
    </row>
    <row r="267" spans="1:2" x14ac:dyDescent="0.2">
      <c r="A267" t="s">
        <v>6716</v>
      </c>
      <c r="B267" s="1" t="s">
        <v>267</v>
      </c>
    </row>
    <row r="268" spans="1:2" x14ac:dyDescent="0.2">
      <c r="A268" t="s">
        <v>6717</v>
      </c>
      <c r="B268" s="1" t="s">
        <v>268</v>
      </c>
    </row>
    <row r="269" spans="1:2" x14ac:dyDescent="0.2">
      <c r="A269" t="s">
        <v>6718</v>
      </c>
      <c r="B269" s="1" t="s">
        <v>269</v>
      </c>
    </row>
    <row r="270" spans="1:2" x14ac:dyDescent="0.2">
      <c r="A270" t="s">
        <v>6719</v>
      </c>
      <c r="B270" s="1" t="s">
        <v>270</v>
      </c>
    </row>
    <row r="271" spans="1:2" x14ac:dyDescent="0.2">
      <c r="A271" t="s">
        <v>6720</v>
      </c>
      <c r="B271" s="1" t="s">
        <v>271</v>
      </c>
    </row>
    <row r="272" spans="1:2" x14ac:dyDescent="0.2">
      <c r="A272" t="s">
        <v>6721</v>
      </c>
      <c r="B272" s="1" t="s">
        <v>272</v>
      </c>
    </row>
    <row r="273" spans="1:2" x14ac:dyDescent="0.2">
      <c r="A273" t="s">
        <v>6722</v>
      </c>
      <c r="B273" s="1" t="s">
        <v>273</v>
      </c>
    </row>
    <row r="274" spans="1:2" x14ac:dyDescent="0.2">
      <c r="A274" t="s">
        <v>6723</v>
      </c>
      <c r="B274" s="1" t="s">
        <v>274</v>
      </c>
    </row>
    <row r="275" spans="1:2" x14ac:dyDescent="0.2">
      <c r="A275" t="s">
        <v>6724</v>
      </c>
      <c r="B275" s="1" t="s">
        <v>275</v>
      </c>
    </row>
    <row r="276" spans="1:2" x14ac:dyDescent="0.2">
      <c r="A276" t="s">
        <v>6725</v>
      </c>
      <c r="B276" s="1" t="s">
        <v>276</v>
      </c>
    </row>
    <row r="277" spans="1:2" x14ac:dyDescent="0.2">
      <c r="A277" t="s">
        <v>6726</v>
      </c>
      <c r="B277" s="1" t="s">
        <v>277</v>
      </c>
    </row>
    <row r="278" spans="1:2" x14ac:dyDescent="0.2">
      <c r="A278" t="s">
        <v>6727</v>
      </c>
      <c r="B278" s="1" t="s">
        <v>278</v>
      </c>
    </row>
    <row r="279" spans="1:2" x14ac:dyDescent="0.2">
      <c r="A279" t="s">
        <v>6728</v>
      </c>
      <c r="B279" s="1" t="s">
        <v>279</v>
      </c>
    </row>
    <row r="280" spans="1:2" x14ac:dyDescent="0.2">
      <c r="A280" t="s">
        <v>6729</v>
      </c>
      <c r="B280" s="1" t="s">
        <v>280</v>
      </c>
    </row>
    <row r="281" spans="1:2" x14ac:dyDescent="0.2">
      <c r="A281" t="s">
        <v>6730</v>
      </c>
      <c r="B281" s="1" t="s">
        <v>281</v>
      </c>
    </row>
    <row r="282" spans="1:2" x14ac:dyDescent="0.2">
      <c r="A282" t="s">
        <v>6731</v>
      </c>
      <c r="B282" s="1" t="s">
        <v>282</v>
      </c>
    </row>
    <row r="283" spans="1:2" x14ac:dyDescent="0.2">
      <c r="A283" t="s">
        <v>6732</v>
      </c>
      <c r="B283" s="1" t="s">
        <v>283</v>
      </c>
    </row>
    <row r="284" spans="1:2" x14ac:dyDescent="0.2">
      <c r="A284" t="s">
        <v>6733</v>
      </c>
      <c r="B284" s="1" t="s">
        <v>284</v>
      </c>
    </row>
    <row r="285" spans="1:2" x14ac:dyDescent="0.2">
      <c r="A285" t="s">
        <v>6734</v>
      </c>
      <c r="B285" s="1" t="s">
        <v>285</v>
      </c>
    </row>
    <row r="286" spans="1:2" x14ac:dyDescent="0.2">
      <c r="A286" t="s">
        <v>6735</v>
      </c>
      <c r="B286" s="1" t="s">
        <v>286</v>
      </c>
    </row>
    <row r="287" spans="1:2" x14ac:dyDescent="0.2">
      <c r="A287" t="s">
        <v>6736</v>
      </c>
      <c r="B287" s="1" t="s">
        <v>287</v>
      </c>
    </row>
    <row r="288" spans="1:2" x14ac:dyDescent="0.2">
      <c r="A288" t="s">
        <v>6737</v>
      </c>
      <c r="B288" s="1" t="s">
        <v>288</v>
      </c>
    </row>
    <row r="289" spans="1:2" x14ac:dyDescent="0.2">
      <c r="A289" t="s">
        <v>6738</v>
      </c>
      <c r="B289" s="1" t="s">
        <v>289</v>
      </c>
    </row>
    <row r="290" spans="1:2" x14ac:dyDescent="0.2">
      <c r="A290" t="s">
        <v>6739</v>
      </c>
      <c r="B290" s="1" t="s">
        <v>290</v>
      </c>
    </row>
    <row r="291" spans="1:2" x14ac:dyDescent="0.2">
      <c r="A291" t="s">
        <v>6740</v>
      </c>
      <c r="B291" s="1" t="s">
        <v>291</v>
      </c>
    </row>
    <row r="292" spans="1:2" x14ac:dyDescent="0.2">
      <c r="A292" t="s">
        <v>6741</v>
      </c>
      <c r="B292" s="1" t="s">
        <v>292</v>
      </c>
    </row>
    <row r="293" spans="1:2" x14ac:dyDescent="0.2">
      <c r="A293" t="s">
        <v>6742</v>
      </c>
      <c r="B293" s="1" t="s">
        <v>293</v>
      </c>
    </row>
    <row r="294" spans="1:2" x14ac:dyDescent="0.2">
      <c r="A294" t="s">
        <v>6743</v>
      </c>
      <c r="B294" s="1" t="s">
        <v>294</v>
      </c>
    </row>
    <row r="295" spans="1:2" x14ac:dyDescent="0.2">
      <c r="A295" t="s">
        <v>6744</v>
      </c>
      <c r="B295" s="1" t="s">
        <v>295</v>
      </c>
    </row>
    <row r="296" spans="1:2" x14ac:dyDescent="0.2">
      <c r="A296" t="s">
        <v>6745</v>
      </c>
      <c r="B296" s="1" t="s">
        <v>296</v>
      </c>
    </row>
    <row r="297" spans="1:2" x14ac:dyDescent="0.2">
      <c r="A297" t="s">
        <v>6746</v>
      </c>
      <c r="B297" s="1" t="s">
        <v>297</v>
      </c>
    </row>
    <row r="298" spans="1:2" x14ac:dyDescent="0.2">
      <c r="A298" t="s">
        <v>6747</v>
      </c>
      <c r="B298" s="1" t="s">
        <v>298</v>
      </c>
    </row>
    <row r="299" spans="1:2" x14ac:dyDescent="0.2">
      <c r="A299" t="s">
        <v>6748</v>
      </c>
      <c r="B299" s="1" t="s">
        <v>299</v>
      </c>
    </row>
    <row r="300" spans="1:2" x14ac:dyDescent="0.2">
      <c r="A300" t="s">
        <v>6749</v>
      </c>
      <c r="B300" s="1" t="s">
        <v>300</v>
      </c>
    </row>
    <row r="301" spans="1:2" x14ac:dyDescent="0.2">
      <c r="A301" t="s">
        <v>6750</v>
      </c>
      <c r="B301" s="1" t="s">
        <v>301</v>
      </c>
    </row>
    <row r="302" spans="1:2" x14ac:dyDescent="0.2">
      <c r="A302" t="s">
        <v>6751</v>
      </c>
      <c r="B302" s="1" t="s">
        <v>302</v>
      </c>
    </row>
    <row r="303" spans="1:2" x14ac:dyDescent="0.2">
      <c r="A303" t="s">
        <v>6752</v>
      </c>
      <c r="B303" s="1" t="s">
        <v>303</v>
      </c>
    </row>
    <row r="304" spans="1:2" x14ac:dyDescent="0.2">
      <c r="A304" t="s">
        <v>6753</v>
      </c>
      <c r="B304" s="1" t="s">
        <v>304</v>
      </c>
    </row>
    <row r="305" spans="1:2" x14ac:dyDescent="0.2">
      <c r="A305" t="s">
        <v>6754</v>
      </c>
      <c r="B305" s="1" t="s">
        <v>305</v>
      </c>
    </row>
    <row r="306" spans="1:2" x14ac:dyDescent="0.2">
      <c r="A306" t="s">
        <v>6755</v>
      </c>
      <c r="B306" s="1" t="s">
        <v>306</v>
      </c>
    </row>
    <row r="307" spans="1:2" x14ac:dyDescent="0.2">
      <c r="A307" t="s">
        <v>6756</v>
      </c>
      <c r="B307" s="1" t="s">
        <v>307</v>
      </c>
    </row>
    <row r="308" spans="1:2" x14ac:dyDescent="0.2">
      <c r="A308" t="s">
        <v>6757</v>
      </c>
      <c r="B308" s="1" t="s">
        <v>308</v>
      </c>
    </row>
    <row r="309" spans="1:2" x14ac:dyDescent="0.2">
      <c r="A309" t="s">
        <v>6758</v>
      </c>
      <c r="B309" s="1" t="s">
        <v>309</v>
      </c>
    </row>
    <row r="310" spans="1:2" x14ac:dyDescent="0.2">
      <c r="A310" t="s">
        <v>6759</v>
      </c>
      <c r="B310" s="1" t="s">
        <v>310</v>
      </c>
    </row>
    <row r="311" spans="1:2" x14ac:dyDescent="0.2">
      <c r="A311" t="s">
        <v>6760</v>
      </c>
      <c r="B311" s="1" t="s">
        <v>311</v>
      </c>
    </row>
    <row r="312" spans="1:2" x14ac:dyDescent="0.2">
      <c r="A312" t="s">
        <v>6761</v>
      </c>
      <c r="B312" s="1" t="s">
        <v>312</v>
      </c>
    </row>
    <row r="313" spans="1:2" x14ac:dyDescent="0.2">
      <c r="A313" t="s">
        <v>6762</v>
      </c>
      <c r="B313" s="1" t="s">
        <v>313</v>
      </c>
    </row>
    <row r="314" spans="1:2" x14ac:dyDescent="0.2">
      <c r="A314" t="s">
        <v>6763</v>
      </c>
      <c r="B314" s="1" t="s">
        <v>314</v>
      </c>
    </row>
    <row r="315" spans="1:2" x14ac:dyDescent="0.2">
      <c r="A315" t="s">
        <v>6764</v>
      </c>
      <c r="B315" s="1" t="s">
        <v>315</v>
      </c>
    </row>
    <row r="316" spans="1:2" x14ac:dyDescent="0.2">
      <c r="A316" t="s">
        <v>6765</v>
      </c>
      <c r="B316" s="1" t="s">
        <v>316</v>
      </c>
    </row>
    <row r="317" spans="1:2" x14ac:dyDescent="0.2">
      <c r="A317" t="s">
        <v>6766</v>
      </c>
      <c r="B317" s="1" t="s">
        <v>317</v>
      </c>
    </row>
    <row r="318" spans="1:2" x14ac:dyDescent="0.2">
      <c r="A318" t="s">
        <v>6767</v>
      </c>
      <c r="B318" s="1" t="s">
        <v>318</v>
      </c>
    </row>
    <row r="319" spans="1:2" x14ac:dyDescent="0.2">
      <c r="A319" t="s">
        <v>6768</v>
      </c>
      <c r="B319" s="1" t="s">
        <v>319</v>
      </c>
    </row>
    <row r="320" spans="1:2" x14ac:dyDescent="0.2">
      <c r="A320" t="s">
        <v>6769</v>
      </c>
      <c r="B320" s="1" t="s">
        <v>320</v>
      </c>
    </row>
    <row r="321" spans="1:2" x14ac:dyDescent="0.2">
      <c r="A321" t="s">
        <v>6770</v>
      </c>
      <c r="B321" s="1" t="s">
        <v>321</v>
      </c>
    </row>
    <row r="322" spans="1:2" x14ac:dyDescent="0.2">
      <c r="A322" t="s">
        <v>6771</v>
      </c>
      <c r="B322" s="1" t="s">
        <v>322</v>
      </c>
    </row>
    <row r="323" spans="1:2" x14ac:dyDescent="0.2">
      <c r="A323" t="s">
        <v>6772</v>
      </c>
      <c r="B323" s="1" t="s">
        <v>323</v>
      </c>
    </row>
    <row r="324" spans="1:2" x14ac:dyDescent="0.2">
      <c r="A324" t="s">
        <v>6773</v>
      </c>
      <c r="B324" s="1" t="s">
        <v>324</v>
      </c>
    </row>
    <row r="325" spans="1:2" x14ac:dyDescent="0.2">
      <c r="A325" t="s">
        <v>6774</v>
      </c>
      <c r="B325" s="1" t="s">
        <v>325</v>
      </c>
    </row>
    <row r="326" spans="1:2" x14ac:dyDescent="0.2">
      <c r="A326" t="s">
        <v>6775</v>
      </c>
      <c r="B326" s="1" t="s">
        <v>326</v>
      </c>
    </row>
    <row r="327" spans="1:2" x14ac:dyDescent="0.2">
      <c r="A327" t="s">
        <v>6776</v>
      </c>
      <c r="B327" s="1" t="s">
        <v>327</v>
      </c>
    </row>
    <row r="328" spans="1:2" x14ac:dyDescent="0.2">
      <c r="A328" t="s">
        <v>6777</v>
      </c>
      <c r="B328" s="1" t="s">
        <v>328</v>
      </c>
    </row>
    <row r="329" spans="1:2" x14ac:dyDescent="0.2">
      <c r="A329" t="s">
        <v>6778</v>
      </c>
      <c r="B329" s="1" t="s">
        <v>329</v>
      </c>
    </row>
    <row r="330" spans="1:2" x14ac:dyDescent="0.2">
      <c r="A330" t="s">
        <v>6779</v>
      </c>
      <c r="B330" s="1" t="s">
        <v>330</v>
      </c>
    </row>
    <row r="331" spans="1:2" x14ac:dyDescent="0.2">
      <c r="A331" t="s">
        <v>6780</v>
      </c>
      <c r="B331" s="1" t="s">
        <v>331</v>
      </c>
    </row>
    <row r="332" spans="1:2" x14ac:dyDescent="0.2">
      <c r="A332" t="s">
        <v>6781</v>
      </c>
      <c r="B332" s="1" t="s">
        <v>332</v>
      </c>
    </row>
    <row r="333" spans="1:2" x14ac:dyDescent="0.2">
      <c r="A333" t="s">
        <v>6782</v>
      </c>
      <c r="B333" s="1" t="s">
        <v>333</v>
      </c>
    </row>
    <row r="334" spans="1:2" x14ac:dyDescent="0.2">
      <c r="A334" t="s">
        <v>6783</v>
      </c>
      <c r="B334" s="1" t="s">
        <v>334</v>
      </c>
    </row>
    <row r="335" spans="1:2" x14ac:dyDescent="0.2">
      <c r="A335" t="s">
        <v>6784</v>
      </c>
      <c r="B335" s="1" t="s">
        <v>335</v>
      </c>
    </row>
    <row r="336" spans="1:2" x14ac:dyDescent="0.2">
      <c r="A336" t="s">
        <v>6785</v>
      </c>
      <c r="B336" s="1" t="s">
        <v>336</v>
      </c>
    </row>
    <row r="337" spans="1:2" x14ac:dyDescent="0.2">
      <c r="A337" t="s">
        <v>6786</v>
      </c>
      <c r="B337" s="1" t="s">
        <v>337</v>
      </c>
    </row>
    <row r="338" spans="1:2" x14ac:dyDescent="0.2">
      <c r="A338" t="s">
        <v>6787</v>
      </c>
      <c r="B338" s="1" t="s">
        <v>338</v>
      </c>
    </row>
    <row r="339" spans="1:2" x14ac:dyDescent="0.2">
      <c r="A339" t="s">
        <v>6788</v>
      </c>
      <c r="B339" s="1" t="s">
        <v>339</v>
      </c>
    </row>
    <row r="340" spans="1:2" x14ac:dyDescent="0.2">
      <c r="A340" t="s">
        <v>6789</v>
      </c>
      <c r="B340" s="1" t="s">
        <v>340</v>
      </c>
    </row>
    <row r="341" spans="1:2" x14ac:dyDescent="0.2">
      <c r="A341" t="s">
        <v>6790</v>
      </c>
      <c r="B341" s="1" t="s">
        <v>341</v>
      </c>
    </row>
    <row r="342" spans="1:2" x14ac:dyDescent="0.2">
      <c r="A342" t="s">
        <v>6791</v>
      </c>
      <c r="B342" s="1" t="s">
        <v>342</v>
      </c>
    </row>
    <row r="343" spans="1:2" x14ac:dyDescent="0.2">
      <c r="A343" t="s">
        <v>6792</v>
      </c>
      <c r="B343" s="1" t="s">
        <v>343</v>
      </c>
    </row>
    <row r="344" spans="1:2" x14ac:dyDescent="0.2">
      <c r="A344" t="s">
        <v>6793</v>
      </c>
      <c r="B344" s="1" t="s">
        <v>344</v>
      </c>
    </row>
    <row r="345" spans="1:2" x14ac:dyDescent="0.2">
      <c r="A345" t="s">
        <v>6794</v>
      </c>
      <c r="B345" s="1" t="s">
        <v>345</v>
      </c>
    </row>
    <row r="346" spans="1:2" x14ac:dyDescent="0.2">
      <c r="A346" t="s">
        <v>6795</v>
      </c>
      <c r="B346" s="1" t="s">
        <v>346</v>
      </c>
    </row>
    <row r="347" spans="1:2" x14ac:dyDescent="0.2">
      <c r="A347" t="s">
        <v>6796</v>
      </c>
      <c r="B347" s="1" t="s">
        <v>347</v>
      </c>
    </row>
    <row r="348" spans="1:2" x14ac:dyDescent="0.2">
      <c r="A348" t="s">
        <v>6797</v>
      </c>
      <c r="B348" s="1" t="s">
        <v>348</v>
      </c>
    </row>
    <row r="349" spans="1:2" x14ac:dyDescent="0.2">
      <c r="A349" t="s">
        <v>6798</v>
      </c>
      <c r="B349" s="1" t="s">
        <v>349</v>
      </c>
    </row>
    <row r="350" spans="1:2" x14ac:dyDescent="0.2">
      <c r="A350" t="s">
        <v>6799</v>
      </c>
      <c r="B350" s="1" t="s">
        <v>350</v>
      </c>
    </row>
    <row r="351" spans="1:2" x14ac:dyDescent="0.2">
      <c r="A351" t="s">
        <v>6800</v>
      </c>
      <c r="B351" s="1" t="s">
        <v>351</v>
      </c>
    </row>
    <row r="352" spans="1:2" x14ac:dyDescent="0.2">
      <c r="A352" t="s">
        <v>6801</v>
      </c>
      <c r="B352" s="1" t="s">
        <v>352</v>
      </c>
    </row>
    <row r="353" spans="1:2" x14ac:dyDescent="0.2">
      <c r="A353" t="s">
        <v>6802</v>
      </c>
      <c r="B353" s="1" t="s">
        <v>353</v>
      </c>
    </row>
    <row r="354" spans="1:2" x14ac:dyDescent="0.2">
      <c r="A354" t="s">
        <v>6803</v>
      </c>
      <c r="B354" s="1" t="s">
        <v>354</v>
      </c>
    </row>
    <row r="355" spans="1:2" x14ac:dyDescent="0.2">
      <c r="A355" t="s">
        <v>6804</v>
      </c>
      <c r="B355" s="1" t="s">
        <v>355</v>
      </c>
    </row>
    <row r="356" spans="1:2" x14ac:dyDescent="0.2">
      <c r="A356" t="s">
        <v>6805</v>
      </c>
      <c r="B356" s="1" t="s">
        <v>356</v>
      </c>
    </row>
    <row r="357" spans="1:2" x14ac:dyDescent="0.2">
      <c r="A357" t="s">
        <v>6806</v>
      </c>
      <c r="B357" s="1" t="s">
        <v>357</v>
      </c>
    </row>
    <row r="358" spans="1:2" x14ac:dyDescent="0.2">
      <c r="A358" t="s">
        <v>6807</v>
      </c>
      <c r="B358" s="1" t="s">
        <v>358</v>
      </c>
    </row>
    <row r="359" spans="1:2" x14ac:dyDescent="0.2">
      <c r="A359" t="s">
        <v>6808</v>
      </c>
      <c r="B359" s="1" t="s">
        <v>359</v>
      </c>
    </row>
    <row r="360" spans="1:2" x14ac:dyDescent="0.2">
      <c r="A360" t="s">
        <v>6809</v>
      </c>
      <c r="B360" s="1" t="s">
        <v>360</v>
      </c>
    </row>
    <row r="361" spans="1:2" x14ac:dyDescent="0.2">
      <c r="A361" t="s">
        <v>6810</v>
      </c>
      <c r="B361" s="1" t="s">
        <v>361</v>
      </c>
    </row>
    <row r="362" spans="1:2" x14ac:dyDescent="0.2">
      <c r="A362" t="s">
        <v>6811</v>
      </c>
      <c r="B362" s="1" t="s">
        <v>362</v>
      </c>
    </row>
    <row r="363" spans="1:2" x14ac:dyDescent="0.2">
      <c r="A363" t="s">
        <v>6812</v>
      </c>
      <c r="B363" s="1" t="s">
        <v>363</v>
      </c>
    </row>
    <row r="364" spans="1:2" x14ac:dyDescent="0.2">
      <c r="A364" t="s">
        <v>6813</v>
      </c>
      <c r="B364" s="1" t="s">
        <v>364</v>
      </c>
    </row>
    <row r="365" spans="1:2" x14ac:dyDescent="0.2">
      <c r="A365" t="s">
        <v>6814</v>
      </c>
      <c r="B365" s="1" t="s">
        <v>365</v>
      </c>
    </row>
    <row r="366" spans="1:2" x14ac:dyDescent="0.2">
      <c r="A366" t="s">
        <v>6815</v>
      </c>
      <c r="B366" s="1" t="s">
        <v>366</v>
      </c>
    </row>
    <row r="367" spans="1:2" x14ac:dyDescent="0.2">
      <c r="A367" t="s">
        <v>6816</v>
      </c>
      <c r="B367" s="1" t="s">
        <v>367</v>
      </c>
    </row>
    <row r="368" spans="1:2" x14ac:dyDescent="0.2">
      <c r="A368" t="s">
        <v>6817</v>
      </c>
      <c r="B368" s="1" t="s">
        <v>368</v>
      </c>
    </row>
    <row r="369" spans="1:2" x14ac:dyDescent="0.2">
      <c r="A369" t="s">
        <v>6818</v>
      </c>
      <c r="B369" s="1" t="s">
        <v>369</v>
      </c>
    </row>
    <row r="370" spans="1:2" x14ac:dyDescent="0.2">
      <c r="A370" t="s">
        <v>6819</v>
      </c>
      <c r="B370" s="1" t="s">
        <v>370</v>
      </c>
    </row>
    <row r="371" spans="1:2" x14ac:dyDescent="0.2">
      <c r="A371" t="s">
        <v>6820</v>
      </c>
      <c r="B371" s="1" t="s">
        <v>371</v>
      </c>
    </row>
    <row r="372" spans="1:2" x14ac:dyDescent="0.2">
      <c r="A372" t="s">
        <v>6821</v>
      </c>
      <c r="B372" s="1" t="s">
        <v>372</v>
      </c>
    </row>
    <row r="373" spans="1:2" x14ac:dyDescent="0.2">
      <c r="A373" t="s">
        <v>6822</v>
      </c>
      <c r="B373" s="1" t="s">
        <v>373</v>
      </c>
    </row>
    <row r="374" spans="1:2" x14ac:dyDescent="0.2">
      <c r="A374" t="s">
        <v>6823</v>
      </c>
      <c r="B374" s="1" t="s">
        <v>374</v>
      </c>
    </row>
    <row r="375" spans="1:2" x14ac:dyDescent="0.2">
      <c r="A375" t="s">
        <v>6824</v>
      </c>
      <c r="B375" s="1" t="s">
        <v>375</v>
      </c>
    </row>
    <row r="376" spans="1:2" x14ac:dyDescent="0.2">
      <c r="A376" t="s">
        <v>6825</v>
      </c>
      <c r="B376" s="1" t="s">
        <v>376</v>
      </c>
    </row>
    <row r="377" spans="1:2" x14ac:dyDescent="0.2">
      <c r="A377" t="s">
        <v>6826</v>
      </c>
      <c r="B377" s="1" t="s">
        <v>377</v>
      </c>
    </row>
    <row r="378" spans="1:2" x14ac:dyDescent="0.2">
      <c r="A378" t="s">
        <v>6827</v>
      </c>
      <c r="B378" s="1" t="s">
        <v>378</v>
      </c>
    </row>
    <row r="379" spans="1:2" x14ac:dyDescent="0.2">
      <c r="A379" t="s">
        <v>6828</v>
      </c>
      <c r="B379" s="1" t="s">
        <v>379</v>
      </c>
    </row>
    <row r="380" spans="1:2" x14ac:dyDescent="0.2">
      <c r="A380" t="s">
        <v>6829</v>
      </c>
      <c r="B380" s="1" t="s">
        <v>380</v>
      </c>
    </row>
    <row r="381" spans="1:2" x14ac:dyDescent="0.2">
      <c r="A381" t="s">
        <v>6830</v>
      </c>
      <c r="B381" s="1" t="s">
        <v>381</v>
      </c>
    </row>
    <row r="382" spans="1:2" x14ac:dyDescent="0.2">
      <c r="A382" t="s">
        <v>6831</v>
      </c>
      <c r="B382" s="1" t="s">
        <v>382</v>
      </c>
    </row>
    <row r="383" spans="1:2" x14ac:dyDescent="0.2">
      <c r="A383" t="s">
        <v>6832</v>
      </c>
      <c r="B383" s="1" t="s">
        <v>383</v>
      </c>
    </row>
    <row r="384" spans="1:2" x14ac:dyDescent="0.2">
      <c r="A384" t="s">
        <v>6833</v>
      </c>
      <c r="B384" s="1" t="s">
        <v>384</v>
      </c>
    </row>
    <row r="385" spans="1:2" x14ac:dyDescent="0.2">
      <c r="A385" t="s">
        <v>6834</v>
      </c>
      <c r="B385" s="1" t="s">
        <v>385</v>
      </c>
    </row>
    <row r="386" spans="1:2" x14ac:dyDescent="0.2">
      <c r="A386" t="s">
        <v>6835</v>
      </c>
      <c r="B386" s="1" t="s">
        <v>386</v>
      </c>
    </row>
    <row r="387" spans="1:2" x14ac:dyDescent="0.2">
      <c r="A387" t="s">
        <v>6836</v>
      </c>
      <c r="B387" s="1" t="s">
        <v>387</v>
      </c>
    </row>
    <row r="388" spans="1:2" x14ac:dyDescent="0.2">
      <c r="A388" t="s">
        <v>6837</v>
      </c>
      <c r="B388" s="1" t="s">
        <v>388</v>
      </c>
    </row>
    <row r="389" spans="1:2" x14ac:dyDescent="0.2">
      <c r="A389" t="s">
        <v>6838</v>
      </c>
      <c r="B389" s="1" t="s">
        <v>389</v>
      </c>
    </row>
    <row r="390" spans="1:2" x14ac:dyDescent="0.2">
      <c r="A390" t="s">
        <v>6839</v>
      </c>
      <c r="B390" s="1" t="s">
        <v>390</v>
      </c>
    </row>
    <row r="391" spans="1:2" x14ac:dyDescent="0.2">
      <c r="A391" t="s">
        <v>6840</v>
      </c>
      <c r="B391" s="1" t="s">
        <v>391</v>
      </c>
    </row>
    <row r="392" spans="1:2" x14ac:dyDescent="0.2">
      <c r="A392" t="s">
        <v>6841</v>
      </c>
      <c r="B392" s="1" t="s">
        <v>392</v>
      </c>
    </row>
    <row r="393" spans="1:2" x14ac:dyDescent="0.2">
      <c r="A393" t="s">
        <v>6842</v>
      </c>
      <c r="B393" s="1" t="s">
        <v>393</v>
      </c>
    </row>
    <row r="394" spans="1:2" x14ac:dyDescent="0.2">
      <c r="A394" t="s">
        <v>6843</v>
      </c>
      <c r="B394" s="1" t="s">
        <v>394</v>
      </c>
    </row>
    <row r="395" spans="1:2" x14ac:dyDescent="0.2">
      <c r="A395" t="s">
        <v>6844</v>
      </c>
      <c r="B395" s="1" t="s">
        <v>395</v>
      </c>
    </row>
    <row r="396" spans="1:2" x14ac:dyDescent="0.2">
      <c r="A396" t="s">
        <v>6845</v>
      </c>
      <c r="B396" s="1" t="s">
        <v>396</v>
      </c>
    </row>
    <row r="397" spans="1:2" x14ac:dyDescent="0.2">
      <c r="A397" t="s">
        <v>6846</v>
      </c>
      <c r="B397" s="1" t="s">
        <v>397</v>
      </c>
    </row>
    <row r="398" spans="1:2" x14ac:dyDescent="0.2">
      <c r="A398" t="s">
        <v>6847</v>
      </c>
      <c r="B398" s="1" t="s">
        <v>398</v>
      </c>
    </row>
    <row r="399" spans="1:2" x14ac:dyDescent="0.2">
      <c r="A399" t="s">
        <v>6848</v>
      </c>
      <c r="B399" s="1" t="s">
        <v>399</v>
      </c>
    </row>
    <row r="400" spans="1:2" x14ac:dyDescent="0.2">
      <c r="A400" t="s">
        <v>6849</v>
      </c>
      <c r="B400" s="1" t="s">
        <v>400</v>
      </c>
    </row>
    <row r="401" spans="1:2" x14ac:dyDescent="0.2">
      <c r="A401" t="s">
        <v>6850</v>
      </c>
      <c r="B401" s="1" t="s">
        <v>401</v>
      </c>
    </row>
    <row r="402" spans="1:2" x14ac:dyDescent="0.2">
      <c r="A402" t="s">
        <v>6851</v>
      </c>
      <c r="B402" s="1" t="s">
        <v>402</v>
      </c>
    </row>
    <row r="403" spans="1:2" x14ac:dyDescent="0.2">
      <c r="A403" t="s">
        <v>6852</v>
      </c>
      <c r="B403" s="1" t="s">
        <v>403</v>
      </c>
    </row>
    <row r="404" spans="1:2" x14ac:dyDescent="0.2">
      <c r="A404" t="s">
        <v>6853</v>
      </c>
      <c r="B404" s="1" t="s">
        <v>404</v>
      </c>
    </row>
    <row r="405" spans="1:2" x14ac:dyDescent="0.2">
      <c r="A405" t="s">
        <v>6854</v>
      </c>
      <c r="B405" s="1" t="s">
        <v>405</v>
      </c>
    </row>
    <row r="406" spans="1:2" x14ac:dyDescent="0.2">
      <c r="A406" t="s">
        <v>6855</v>
      </c>
      <c r="B406" s="1" t="s">
        <v>406</v>
      </c>
    </row>
    <row r="407" spans="1:2" x14ac:dyDescent="0.2">
      <c r="A407" t="s">
        <v>6856</v>
      </c>
      <c r="B407" s="1" t="s">
        <v>407</v>
      </c>
    </row>
    <row r="408" spans="1:2" x14ac:dyDescent="0.2">
      <c r="A408" t="s">
        <v>6857</v>
      </c>
      <c r="B408" s="1" t="s">
        <v>408</v>
      </c>
    </row>
    <row r="409" spans="1:2" x14ac:dyDescent="0.2">
      <c r="A409" t="s">
        <v>6858</v>
      </c>
      <c r="B409" s="1" t="s">
        <v>409</v>
      </c>
    </row>
    <row r="410" spans="1:2" x14ac:dyDescent="0.2">
      <c r="A410" t="s">
        <v>6859</v>
      </c>
      <c r="B410" s="1" t="s">
        <v>410</v>
      </c>
    </row>
    <row r="411" spans="1:2" x14ac:dyDescent="0.2">
      <c r="A411" t="s">
        <v>6860</v>
      </c>
      <c r="B411" s="1" t="s">
        <v>411</v>
      </c>
    </row>
    <row r="412" spans="1:2" x14ac:dyDescent="0.2">
      <c r="A412" t="s">
        <v>6861</v>
      </c>
      <c r="B412" s="1" t="s">
        <v>412</v>
      </c>
    </row>
    <row r="413" spans="1:2" x14ac:dyDescent="0.2">
      <c r="A413" t="s">
        <v>6862</v>
      </c>
      <c r="B413" s="1" t="s">
        <v>413</v>
      </c>
    </row>
    <row r="414" spans="1:2" x14ac:dyDescent="0.2">
      <c r="A414" t="s">
        <v>6863</v>
      </c>
      <c r="B414" s="1" t="s">
        <v>414</v>
      </c>
    </row>
    <row r="415" spans="1:2" x14ac:dyDescent="0.2">
      <c r="A415" t="s">
        <v>6864</v>
      </c>
      <c r="B415" s="1" t="s">
        <v>415</v>
      </c>
    </row>
    <row r="416" spans="1:2" x14ac:dyDescent="0.2">
      <c r="A416" t="s">
        <v>6865</v>
      </c>
      <c r="B416" s="1" t="s">
        <v>416</v>
      </c>
    </row>
    <row r="417" spans="1:2" x14ac:dyDescent="0.2">
      <c r="A417" t="s">
        <v>6866</v>
      </c>
      <c r="B417" s="1" t="s">
        <v>417</v>
      </c>
    </row>
    <row r="418" spans="1:2" x14ac:dyDescent="0.2">
      <c r="A418" t="s">
        <v>6867</v>
      </c>
      <c r="B418" s="1" t="s">
        <v>418</v>
      </c>
    </row>
    <row r="419" spans="1:2" x14ac:dyDescent="0.2">
      <c r="A419" t="s">
        <v>6868</v>
      </c>
      <c r="B419" s="1" t="s">
        <v>419</v>
      </c>
    </row>
    <row r="420" spans="1:2" x14ac:dyDescent="0.2">
      <c r="A420" t="s">
        <v>6869</v>
      </c>
      <c r="B420" s="1" t="s">
        <v>420</v>
      </c>
    </row>
    <row r="421" spans="1:2" x14ac:dyDescent="0.2">
      <c r="A421" t="s">
        <v>6870</v>
      </c>
      <c r="B421" s="1" t="s">
        <v>421</v>
      </c>
    </row>
    <row r="422" spans="1:2" x14ac:dyDescent="0.2">
      <c r="A422" t="s">
        <v>6871</v>
      </c>
      <c r="B422" s="1" t="s">
        <v>422</v>
      </c>
    </row>
    <row r="423" spans="1:2" x14ac:dyDescent="0.2">
      <c r="A423" t="s">
        <v>6872</v>
      </c>
      <c r="B423" s="1" t="s">
        <v>423</v>
      </c>
    </row>
    <row r="424" spans="1:2" x14ac:dyDescent="0.2">
      <c r="A424" t="s">
        <v>6873</v>
      </c>
      <c r="B424" s="1" t="s">
        <v>424</v>
      </c>
    </row>
    <row r="425" spans="1:2" x14ac:dyDescent="0.2">
      <c r="A425" t="s">
        <v>6874</v>
      </c>
      <c r="B425" s="1" t="s">
        <v>425</v>
      </c>
    </row>
    <row r="426" spans="1:2" x14ac:dyDescent="0.2">
      <c r="A426" t="s">
        <v>6875</v>
      </c>
      <c r="B426" s="1" t="s">
        <v>426</v>
      </c>
    </row>
    <row r="427" spans="1:2" x14ac:dyDescent="0.2">
      <c r="A427" t="s">
        <v>6876</v>
      </c>
      <c r="B427" s="1" t="s">
        <v>427</v>
      </c>
    </row>
    <row r="428" spans="1:2" x14ac:dyDescent="0.2">
      <c r="A428" t="s">
        <v>6877</v>
      </c>
      <c r="B428" s="1" t="s">
        <v>428</v>
      </c>
    </row>
    <row r="429" spans="1:2" x14ac:dyDescent="0.2">
      <c r="A429" t="s">
        <v>6878</v>
      </c>
      <c r="B429" s="1" t="s">
        <v>429</v>
      </c>
    </row>
    <row r="430" spans="1:2" x14ac:dyDescent="0.2">
      <c r="A430" t="s">
        <v>6879</v>
      </c>
      <c r="B430" s="1" t="s">
        <v>430</v>
      </c>
    </row>
    <row r="431" spans="1:2" x14ac:dyDescent="0.2">
      <c r="A431" t="s">
        <v>6880</v>
      </c>
      <c r="B431" s="1" t="s">
        <v>431</v>
      </c>
    </row>
    <row r="432" spans="1:2" x14ac:dyDescent="0.2">
      <c r="A432" t="s">
        <v>6881</v>
      </c>
      <c r="B432" s="1" t="s">
        <v>432</v>
      </c>
    </row>
    <row r="433" spans="1:2" x14ac:dyDescent="0.2">
      <c r="A433" t="s">
        <v>6882</v>
      </c>
      <c r="B433" s="1" t="s">
        <v>433</v>
      </c>
    </row>
    <row r="434" spans="1:2" x14ac:dyDescent="0.2">
      <c r="A434" t="s">
        <v>6883</v>
      </c>
      <c r="B434" s="1" t="s">
        <v>434</v>
      </c>
    </row>
    <row r="435" spans="1:2" x14ac:dyDescent="0.2">
      <c r="A435" t="s">
        <v>6884</v>
      </c>
      <c r="B435" s="1" t="s">
        <v>435</v>
      </c>
    </row>
    <row r="436" spans="1:2" x14ac:dyDescent="0.2">
      <c r="A436" t="s">
        <v>6885</v>
      </c>
      <c r="B436" s="1" t="s">
        <v>436</v>
      </c>
    </row>
    <row r="437" spans="1:2" x14ac:dyDescent="0.2">
      <c r="A437" t="s">
        <v>6886</v>
      </c>
      <c r="B437" s="1" t="s">
        <v>437</v>
      </c>
    </row>
    <row r="438" spans="1:2" x14ac:dyDescent="0.2">
      <c r="A438" t="s">
        <v>6887</v>
      </c>
      <c r="B438" s="1" t="s">
        <v>438</v>
      </c>
    </row>
    <row r="439" spans="1:2" x14ac:dyDescent="0.2">
      <c r="A439" t="s">
        <v>6888</v>
      </c>
      <c r="B439" s="1" t="s">
        <v>439</v>
      </c>
    </row>
    <row r="440" spans="1:2" x14ac:dyDescent="0.2">
      <c r="A440" t="s">
        <v>6889</v>
      </c>
      <c r="B440" s="1" t="s">
        <v>440</v>
      </c>
    </row>
    <row r="441" spans="1:2" x14ac:dyDescent="0.2">
      <c r="A441" t="s">
        <v>6890</v>
      </c>
      <c r="B441" s="1" t="s">
        <v>441</v>
      </c>
    </row>
    <row r="442" spans="1:2" x14ac:dyDescent="0.2">
      <c r="A442" t="s">
        <v>6891</v>
      </c>
      <c r="B442" s="1" t="s">
        <v>442</v>
      </c>
    </row>
    <row r="443" spans="1:2" x14ac:dyDescent="0.2">
      <c r="A443" t="s">
        <v>6892</v>
      </c>
      <c r="B443" s="1" t="s">
        <v>443</v>
      </c>
    </row>
    <row r="444" spans="1:2" x14ac:dyDescent="0.2">
      <c r="A444" t="s">
        <v>6893</v>
      </c>
      <c r="B444" s="1" t="s">
        <v>444</v>
      </c>
    </row>
    <row r="445" spans="1:2" x14ac:dyDescent="0.2">
      <c r="A445" t="s">
        <v>6894</v>
      </c>
      <c r="B445" s="1" t="s">
        <v>445</v>
      </c>
    </row>
    <row r="446" spans="1:2" x14ac:dyDescent="0.2">
      <c r="A446" t="s">
        <v>6895</v>
      </c>
      <c r="B446" s="1" t="s">
        <v>446</v>
      </c>
    </row>
    <row r="447" spans="1:2" x14ac:dyDescent="0.2">
      <c r="A447" t="s">
        <v>6896</v>
      </c>
      <c r="B447" s="1" t="s">
        <v>447</v>
      </c>
    </row>
    <row r="448" spans="1:2" x14ac:dyDescent="0.2">
      <c r="A448" t="s">
        <v>6897</v>
      </c>
      <c r="B448" s="1" t="s">
        <v>448</v>
      </c>
    </row>
    <row r="449" spans="1:2" x14ac:dyDescent="0.2">
      <c r="A449" t="s">
        <v>6898</v>
      </c>
      <c r="B449" s="1" t="s">
        <v>449</v>
      </c>
    </row>
    <row r="450" spans="1:2" x14ac:dyDescent="0.2">
      <c r="A450" t="s">
        <v>6899</v>
      </c>
      <c r="B450" s="1" t="s">
        <v>450</v>
      </c>
    </row>
    <row r="451" spans="1:2" x14ac:dyDescent="0.2">
      <c r="A451" t="s">
        <v>6900</v>
      </c>
      <c r="B451" s="1" t="s">
        <v>451</v>
      </c>
    </row>
    <row r="452" spans="1:2" x14ac:dyDescent="0.2">
      <c r="A452" t="s">
        <v>6901</v>
      </c>
      <c r="B452" s="1" t="s">
        <v>452</v>
      </c>
    </row>
    <row r="453" spans="1:2" x14ac:dyDescent="0.2">
      <c r="A453" t="s">
        <v>6902</v>
      </c>
      <c r="B453" s="1" t="s">
        <v>453</v>
      </c>
    </row>
    <row r="454" spans="1:2" x14ac:dyDescent="0.2">
      <c r="A454" t="s">
        <v>6903</v>
      </c>
      <c r="B454" s="1" t="s">
        <v>454</v>
      </c>
    </row>
    <row r="455" spans="1:2" x14ac:dyDescent="0.2">
      <c r="A455" t="s">
        <v>6904</v>
      </c>
      <c r="B455" s="1" t="s">
        <v>455</v>
      </c>
    </row>
    <row r="456" spans="1:2" x14ac:dyDescent="0.2">
      <c r="A456" t="s">
        <v>6905</v>
      </c>
      <c r="B456" s="1" t="s">
        <v>456</v>
      </c>
    </row>
    <row r="457" spans="1:2" x14ac:dyDescent="0.2">
      <c r="A457" t="s">
        <v>6906</v>
      </c>
      <c r="B457" s="1" t="s">
        <v>457</v>
      </c>
    </row>
    <row r="458" spans="1:2" x14ac:dyDescent="0.2">
      <c r="A458" t="s">
        <v>6907</v>
      </c>
      <c r="B458" s="1" t="s">
        <v>458</v>
      </c>
    </row>
    <row r="459" spans="1:2" x14ac:dyDescent="0.2">
      <c r="A459" t="s">
        <v>6908</v>
      </c>
      <c r="B459" s="1" t="s">
        <v>459</v>
      </c>
    </row>
    <row r="460" spans="1:2" x14ac:dyDescent="0.2">
      <c r="A460" t="s">
        <v>6909</v>
      </c>
      <c r="B460" s="1" t="s">
        <v>460</v>
      </c>
    </row>
    <row r="461" spans="1:2" x14ac:dyDescent="0.2">
      <c r="A461" t="s">
        <v>6910</v>
      </c>
      <c r="B461" s="1" t="s">
        <v>461</v>
      </c>
    </row>
    <row r="462" spans="1:2" x14ac:dyDescent="0.2">
      <c r="A462" t="s">
        <v>6911</v>
      </c>
      <c r="B462" s="1" t="s">
        <v>462</v>
      </c>
    </row>
    <row r="463" spans="1:2" x14ac:dyDescent="0.2">
      <c r="A463" t="s">
        <v>6912</v>
      </c>
      <c r="B463" s="1" t="s">
        <v>463</v>
      </c>
    </row>
    <row r="464" spans="1:2" x14ac:dyDescent="0.2">
      <c r="A464" t="s">
        <v>6913</v>
      </c>
      <c r="B464" s="1" t="s">
        <v>464</v>
      </c>
    </row>
    <row r="465" spans="1:2" x14ac:dyDescent="0.2">
      <c r="A465" t="s">
        <v>6914</v>
      </c>
      <c r="B465" s="1" t="s">
        <v>465</v>
      </c>
    </row>
    <row r="466" spans="1:2" x14ac:dyDescent="0.2">
      <c r="A466" t="s">
        <v>6915</v>
      </c>
      <c r="B466" s="1" t="s">
        <v>466</v>
      </c>
    </row>
    <row r="467" spans="1:2" x14ac:dyDescent="0.2">
      <c r="A467" t="s">
        <v>6916</v>
      </c>
      <c r="B467" s="1" t="s">
        <v>467</v>
      </c>
    </row>
    <row r="468" spans="1:2" x14ac:dyDescent="0.2">
      <c r="A468" t="s">
        <v>6917</v>
      </c>
      <c r="B468" s="1" t="s">
        <v>468</v>
      </c>
    </row>
    <row r="469" spans="1:2" x14ac:dyDescent="0.2">
      <c r="A469" t="s">
        <v>6918</v>
      </c>
      <c r="B469" s="1" t="s">
        <v>469</v>
      </c>
    </row>
    <row r="470" spans="1:2" x14ac:dyDescent="0.2">
      <c r="A470" t="s">
        <v>6919</v>
      </c>
      <c r="B470" s="1" t="s">
        <v>470</v>
      </c>
    </row>
    <row r="471" spans="1:2" x14ac:dyDescent="0.2">
      <c r="A471" t="s">
        <v>6920</v>
      </c>
      <c r="B471" s="1" t="s">
        <v>471</v>
      </c>
    </row>
    <row r="472" spans="1:2" x14ac:dyDescent="0.2">
      <c r="A472" t="s">
        <v>6921</v>
      </c>
      <c r="B472" s="1" t="s">
        <v>472</v>
      </c>
    </row>
    <row r="473" spans="1:2" x14ac:dyDescent="0.2">
      <c r="A473" t="s">
        <v>6922</v>
      </c>
      <c r="B473" s="1" t="s">
        <v>473</v>
      </c>
    </row>
    <row r="474" spans="1:2" x14ac:dyDescent="0.2">
      <c r="A474" t="s">
        <v>6923</v>
      </c>
      <c r="B474" s="1" t="s">
        <v>473</v>
      </c>
    </row>
    <row r="475" spans="1:2" x14ac:dyDescent="0.2">
      <c r="A475" t="s">
        <v>6924</v>
      </c>
      <c r="B475" s="1" t="s">
        <v>474</v>
      </c>
    </row>
    <row r="476" spans="1:2" x14ac:dyDescent="0.2">
      <c r="A476" t="s">
        <v>6925</v>
      </c>
      <c r="B476" s="1" t="s">
        <v>475</v>
      </c>
    </row>
    <row r="477" spans="1:2" x14ac:dyDescent="0.2">
      <c r="A477" t="s">
        <v>6926</v>
      </c>
      <c r="B477" s="1" t="s">
        <v>476</v>
      </c>
    </row>
    <row r="478" spans="1:2" x14ac:dyDescent="0.2">
      <c r="A478" t="s">
        <v>6927</v>
      </c>
      <c r="B478" s="1" t="s">
        <v>477</v>
      </c>
    </row>
    <row r="479" spans="1:2" x14ac:dyDescent="0.2">
      <c r="A479" t="s">
        <v>6928</v>
      </c>
      <c r="B479" s="1" t="s">
        <v>478</v>
      </c>
    </row>
    <row r="480" spans="1:2" x14ac:dyDescent="0.2">
      <c r="A480" t="s">
        <v>6929</v>
      </c>
      <c r="B480" s="1" t="s">
        <v>479</v>
      </c>
    </row>
    <row r="481" spans="1:2" x14ac:dyDescent="0.2">
      <c r="A481" t="s">
        <v>6930</v>
      </c>
      <c r="B481" s="1" t="s">
        <v>480</v>
      </c>
    </row>
    <row r="482" spans="1:2" x14ac:dyDescent="0.2">
      <c r="A482" t="s">
        <v>6931</v>
      </c>
      <c r="B482" s="1" t="s">
        <v>481</v>
      </c>
    </row>
    <row r="483" spans="1:2" x14ac:dyDescent="0.2">
      <c r="A483" t="s">
        <v>6932</v>
      </c>
      <c r="B483" s="1" t="s">
        <v>482</v>
      </c>
    </row>
    <row r="484" spans="1:2" x14ac:dyDescent="0.2">
      <c r="A484" t="s">
        <v>6933</v>
      </c>
      <c r="B484" s="1" t="s">
        <v>483</v>
      </c>
    </row>
    <row r="485" spans="1:2" x14ac:dyDescent="0.2">
      <c r="A485" t="s">
        <v>6934</v>
      </c>
      <c r="B485" s="1" t="s">
        <v>484</v>
      </c>
    </row>
    <row r="486" spans="1:2" x14ac:dyDescent="0.2">
      <c r="A486" t="s">
        <v>6935</v>
      </c>
      <c r="B486" s="1" t="s">
        <v>485</v>
      </c>
    </row>
    <row r="487" spans="1:2" x14ac:dyDescent="0.2">
      <c r="A487" t="s">
        <v>6936</v>
      </c>
      <c r="B487" s="1" t="s">
        <v>486</v>
      </c>
    </row>
    <row r="488" spans="1:2" x14ac:dyDescent="0.2">
      <c r="A488" t="s">
        <v>6937</v>
      </c>
      <c r="B488" s="1" t="s">
        <v>487</v>
      </c>
    </row>
    <row r="489" spans="1:2" x14ac:dyDescent="0.2">
      <c r="A489" t="s">
        <v>6938</v>
      </c>
      <c r="B489" s="1" t="s">
        <v>488</v>
      </c>
    </row>
    <row r="490" spans="1:2" x14ac:dyDescent="0.2">
      <c r="A490" t="s">
        <v>6939</v>
      </c>
      <c r="B490" s="1" t="s">
        <v>489</v>
      </c>
    </row>
    <row r="491" spans="1:2" x14ac:dyDescent="0.2">
      <c r="A491" t="s">
        <v>6940</v>
      </c>
      <c r="B491" s="1" t="s">
        <v>490</v>
      </c>
    </row>
    <row r="492" spans="1:2" x14ac:dyDescent="0.2">
      <c r="A492" t="s">
        <v>6941</v>
      </c>
      <c r="B492" s="1" t="s">
        <v>491</v>
      </c>
    </row>
    <row r="493" spans="1:2" x14ac:dyDescent="0.2">
      <c r="A493" t="s">
        <v>6942</v>
      </c>
      <c r="B493" s="1" t="s">
        <v>492</v>
      </c>
    </row>
    <row r="494" spans="1:2" x14ac:dyDescent="0.2">
      <c r="A494" t="s">
        <v>6943</v>
      </c>
      <c r="B494" s="1" t="s">
        <v>493</v>
      </c>
    </row>
    <row r="495" spans="1:2" x14ac:dyDescent="0.2">
      <c r="A495" t="s">
        <v>6944</v>
      </c>
      <c r="B495" s="1" t="s">
        <v>494</v>
      </c>
    </row>
    <row r="496" spans="1:2" x14ac:dyDescent="0.2">
      <c r="A496" t="s">
        <v>6945</v>
      </c>
      <c r="B496" s="1" t="s">
        <v>495</v>
      </c>
    </row>
    <row r="497" spans="1:2" x14ac:dyDescent="0.2">
      <c r="A497" t="s">
        <v>6946</v>
      </c>
      <c r="B497" s="1" t="s">
        <v>496</v>
      </c>
    </row>
    <row r="498" spans="1:2" x14ac:dyDescent="0.2">
      <c r="A498" t="s">
        <v>6947</v>
      </c>
      <c r="B498" s="1" t="s">
        <v>497</v>
      </c>
    </row>
    <row r="499" spans="1:2" x14ac:dyDescent="0.2">
      <c r="A499" t="s">
        <v>6948</v>
      </c>
      <c r="B499" s="1" t="s">
        <v>498</v>
      </c>
    </row>
    <row r="500" spans="1:2" x14ac:dyDescent="0.2">
      <c r="A500" t="s">
        <v>6949</v>
      </c>
      <c r="B500" s="1" t="s">
        <v>499</v>
      </c>
    </row>
    <row r="501" spans="1:2" x14ac:dyDescent="0.2">
      <c r="A501" t="s">
        <v>6950</v>
      </c>
      <c r="B501" s="1" t="s">
        <v>500</v>
      </c>
    </row>
    <row r="502" spans="1:2" x14ac:dyDescent="0.2">
      <c r="A502" t="s">
        <v>6951</v>
      </c>
      <c r="B502" s="1" t="s">
        <v>501</v>
      </c>
    </row>
    <row r="503" spans="1:2" x14ac:dyDescent="0.2">
      <c r="A503" t="s">
        <v>6952</v>
      </c>
      <c r="B503" s="1" t="s">
        <v>502</v>
      </c>
    </row>
    <row r="504" spans="1:2" x14ac:dyDescent="0.2">
      <c r="A504" t="s">
        <v>6953</v>
      </c>
      <c r="B504" s="1" t="s">
        <v>503</v>
      </c>
    </row>
    <row r="505" spans="1:2" x14ac:dyDescent="0.2">
      <c r="A505" t="s">
        <v>6954</v>
      </c>
      <c r="B505" s="1" t="s">
        <v>504</v>
      </c>
    </row>
    <row r="506" spans="1:2" x14ac:dyDescent="0.2">
      <c r="A506" t="s">
        <v>6955</v>
      </c>
      <c r="B506" s="1" t="s">
        <v>505</v>
      </c>
    </row>
    <row r="507" spans="1:2" x14ac:dyDescent="0.2">
      <c r="A507" t="s">
        <v>6956</v>
      </c>
      <c r="B507" s="1" t="s">
        <v>506</v>
      </c>
    </row>
    <row r="508" spans="1:2" x14ac:dyDescent="0.2">
      <c r="A508" t="s">
        <v>6957</v>
      </c>
      <c r="B508" s="1" t="s">
        <v>507</v>
      </c>
    </row>
    <row r="509" spans="1:2" x14ac:dyDescent="0.2">
      <c r="A509" t="s">
        <v>6958</v>
      </c>
      <c r="B509" s="1" t="s">
        <v>508</v>
      </c>
    </row>
    <row r="510" spans="1:2" x14ac:dyDescent="0.2">
      <c r="A510" t="s">
        <v>6959</v>
      </c>
      <c r="B510" s="1" t="s">
        <v>509</v>
      </c>
    </row>
    <row r="511" spans="1:2" x14ac:dyDescent="0.2">
      <c r="A511" t="s">
        <v>6960</v>
      </c>
      <c r="B511" s="1" t="s">
        <v>510</v>
      </c>
    </row>
    <row r="512" spans="1:2" x14ac:dyDescent="0.2">
      <c r="A512" t="s">
        <v>6961</v>
      </c>
      <c r="B512" s="1" t="s">
        <v>511</v>
      </c>
    </row>
    <row r="513" spans="1:2" x14ac:dyDescent="0.2">
      <c r="A513" t="s">
        <v>6962</v>
      </c>
      <c r="B513" s="1" t="s">
        <v>512</v>
      </c>
    </row>
    <row r="514" spans="1:2" x14ac:dyDescent="0.2">
      <c r="A514" t="s">
        <v>6963</v>
      </c>
      <c r="B514" s="1" t="s">
        <v>513</v>
      </c>
    </row>
    <row r="515" spans="1:2" x14ac:dyDescent="0.2">
      <c r="A515" t="s">
        <v>6964</v>
      </c>
      <c r="B515" s="1" t="s">
        <v>514</v>
      </c>
    </row>
    <row r="516" spans="1:2" x14ac:dyDescent="0.2">
      <c r="A516" t="s">
        <v>6965</v>
      </c>
      <c r="B516" s="1" t="s">
        <v>515</v>
      </c>
    </row>
    <row r="517" spans="1:2" x14ac:dyDescent="0.2">
      <c r="A517" t="s">
        <v>6966</v>
      </c>
      <c r="B517" s="1" t="s">
        <v>516</v>
      </c>
    </row>
    <row r="518" spans="1:2" x14ac:dyDescent="0.2">
      <c r="A518" t="s">
        <v>6967</v>
      </c>
      <c r="B518" s="1" t="s">
        <v>517</v>
      </c>
    </row>
    <row r="519" spans="1:2" x14ac:dyDescent="0.2">
      <c r="A519" t="s">
        <v>6968</v>
      </c>
      <c r="B519" s="1" t="s">
        <v>518</v>
      </c>
    </row>
    <row r="520" spans="1:2" x14ac:dyDescent="0.2">
      <c r="A520" t="s">
        <v>6969</v>
      </c>
      <c r="B520" s="1" t="s">
        <v>519</v>
      </c>
    </row>
    <row r="521" spans="1:2" x14ac:dyDescent="0.2">
      <c r="A521" t="s">
        <v>6970</v>
      </c>
      <c r="B521" s="1" t="s">
        <v>520</v>
      </c>
    </row>
    <row r="522" spans="1:2" x14ac:dyDescent="0.2">
      <c r="A522" t="s">
        <v>6971</v>
      </c>
      <c r="B522" s="1" t="s">
        <v>521</v>
      </c>
    </row>
    <row r="523" spans="1:2" x14ac:dyDescent="0.2">
      <c r="A523" t="s">
        <v>6972</v>
      </c>
      <c r="B523" s="1" t="s">
        <v>522</v>
      </c>
    </row>
    <row r="524" spans="1:2" x14ac:dyDescent="0.2">
      <c r="A524" t="s">
        <v>6973</v>
      </c>
      <c r="B524" s="1" t="s">
        <v>523</v>
      </c>
    </row>
    <row r="525" spans="1:2" x14ac:dyDescent="0.2">
      <c r="A525" t="s">
        <v>6974</v>
      </c>
      <c r="B525" s="1" t="s">
        <v>524</v>
      </c>
    </row>
    <row r="526" spans="1:2" x14ac:dyDescent="0.2">
      <c r="A526" t="s">
        <v>6975</v>
      </c>
      <c r="B526" s="1" t="s">
        <v>525</v>
      </c>
    </row>
    <row r="527" spans="1:2" x14ac:dyDescent="0.2">
      <c r="A527" t="s">
        <v>6976</v>
      </c>
      <c r="B527" s="1" t="s">
        <v>526</v>
      </c>
    </row>
    <row r="528" spans="1:2" x14ac:dyDescent="0.2">
      <c r="A528" t="s">
        <v>6977</v>
      </c>
      <c r="B528" s="1" t="s">
        <v>527</v>
      </c>
    </row>
    <row r="529" spans="1:2" x14ac:dyDescent="0.2">
      <c r="A529" t="s">
        <v>6978</v>
      </c>
      <c r="B529" s="1" t="s">
        <v>528</v>
      </c>
    </row>
    <row r="530" spans="1:2" x14ac:dyDescent="0.2">
      <c r="A530" t="s">
        <v>6979</v>
      </c>
      <c r="B530" s="1" t="s">
        <v>529</v>
      </c>
    </row>
    <row r="531" spans="1:2" x14ac:dyDescent="0.2">
      <c r="A531" t="s">
        <v>6980</v>
      </c>
      <c r="B531" s="1" t="s">
        <v>530</v>
      </c>
    </row>
    <row r="532" spans="1:2" x14ac:dyDescent="0.2">
      <c r="A532" t="s">
        <v>6981</v>
      </c>
      <c r="B532" s="1" t="s">
        <v>531</v>
      </c>
    </row>
    <row r="533" spans="1:2" x14ac:dyDescent="0.2">
      <c r="A533" t="s">
        <v>6982</v>
      </c>
      <c r="B533" s="1" t="s">
        <v>532</v>
      </c>
    </row>
    <row r="534" spans="1:2" x14ac:dyDescent="0.2">
      <c r="A534" t="s">
        <v>6983</v>
      </c>
      <c r="B534" s="1" t="s">
        <v>533</v>
      </c>
    </row>
    <row r="535" spans="1:2" x14ac:dyDescent="0.2">
      <c r="A535" t="s">
        <v>6984</v>
      </c>
      <c r="B535" s="1" t="s">
        <v>534</v>
      </c>
    </row>
    <row r="536" spans="1:2" x14ac:dyDescent="0.2">
      <c r="A536" t="s">
        <v>6985</v>
      </c>
      <c r="B536" s="1" t="s">
        <v>535</v>
      </c>
    </row>
    <row r="537" spans="1:2" x14ac:dyDescent="0.2">
      <c r="A537" t="s">
        <v>6986</v>
      </c>
      <c r="B537" s="1" t="s">
        <v>536</v>
      </c>
    </row>
    <row r="538" spans="1:2" x14ac:dyDescent="0.2">
      <c r="A538" t="s">
        <v>6987</v>
      </c>
      <c r="B538" s="1" t="s">
        <v>537</v>
      </c>
    </row>
    <row r="539" spans="1:2" x14ac:dyDescent="0.2">
      <c r="A539" t="s">
        <v>6988</v>
      </c>
      <c r="B539" s="1" t="s">
        <v>538</v>
      </c>
    </row>
    <row r="540" spans="1:2" x14ac:dyDescent="0.2">
      <c r="A540" t="s">
        <v>6989</v>
      </c>
      <c r="B540" s="1" t="s">
        <v>539</v>
      </c>
    </row>
    <row r="541" spans="1:2" x14ac:dyDescent="0.2">
      <c r="A541" t="s">
        <v>6990</v>
      </c>
      <c r="B541" s="1" t="s">
        <v>540</v>
      </c>
    </row>
    <row r="542" spans="1:2" x14ac:dyDescent="0.2">
      <c r="A542" t="s">
        <v>6991</v>
      </c>
      <c r="B542" s="1" t="s">
        <v>541</v>
      </c>
    </row>
    <row r="543" spans="1:2" x14ac:dyDescent="0.2">
      <c r="A543" t="s">
        <v>6992</v>
      </c>
      <c r="B543" s="1" t="s">
        <v>542</v>
      </c>
    </row>
    <row r="544" spans="1:2" x14ac:dyDescent="0.2">
      <c r="A544" t="s">
        <v>6993</v>
      </c>
      <c r="B544" s="1" t="s">
        <v>543</v>
      </c>
    </row>
    <row r="545" spans="1:2" x14ac:dyDescent="0.2">
      <c r="A545" t="s">
        <v>6994</v>
      </c>
      <c r="B545" s="1" t="s">
        <v>544</v>
      </c>
    </row>
    <row r="546" spans="1:2" x14ac:dyDescent="0.2">
      <c r="A546" t="s">
        <v>6995</v>
      </c>
      <c r="B546" s="1" t="s">
        <v>545</v>
      </c>
    </row>
    <row r="547" spans="1:2" x14ac:dyDescent="0.2">
      <c r="A547" t="s">
        <v>6996</v>
      </c>
      <c r="B547" s="1" t="s">
        <v>546</v>
      </c>
    </row>
    <row r="548" spans="1:2" x14ac:dyDescent="0.2">
      <c r="A548" t="s">
        <v>6997</v>
      </c>
      <c r="B548" s="1" t="s">
        <v>547</v>
      </c>
    </row>
    <row r="549" spans="1:2" x14ac:dyDescent="0.2">
      <c r="A549" t="s">
        <v>6998</v>
      </c>
      <c r="B549" s="1" t="s">
        <v>548</v>
      </c>
    </row>
    <row r="550" spans="1:2" x14ac:dyDescent="0.2">
      <c r="A550" t="s">
        <v>6999</v>
      </c>
      <c r="B550" s="1" t="s">
        <v>549</v>
      </c>
    </row>
    <row r="551" spans="1:2" x14ac:dyDescent="0.2">
      <c r="A551" t="s">
        <v>7000</v>
      </c>
      <c r="B551" s="1" t="s">
        <v>550</v>
      </c>
    </row>
    <row r="552" spans="1:2" x14ac:dyDescent="0.2">
      <c r="A552" t="s">
        <v>7001</v>
      </c>
      <c r="B552" s="1" t="s">
        <v>551</v>
      </c>
    </row>
    <row r="553" spans="1:2" x14ac:dyDescent="0.2">
      <c r="A553" t="s">
        <v>7002</v>
      </c>
      <c r="B553" s="1" t="s">
        <v>552</v>
      </c>
    </row>
    <row r="554" spans="1:2" x14ac:dyDescent="0.2">
      <c r="A554" t="s">
        <v>7003</v>
      </c>
      <c r="B554" s="1" t="s">
        <v>553</v>
      </c>
    </row>
    <row r="555" spans="1:2" x14ac:dyDescent="0.2">
      <c r="A555" t="s">
        <v>7004</v>
      </c>
      <c r="B555" s="1" t="s">
        <v>554</v>
      </c>
    </row>
    <row r="556" spans="1:2" x14ac:dyDescent="0.2">
      <c r="A556" t="s">
        <v>7005</v>
      </c>
      <c r="B556" s="1" t="s">
        <v>555</v>
      </c>
    </row>
    <row r="557" spans="1:2" x14ac:dyDescent="0.2">
      <c r="A557" t="s">
        <v>7006</v>
      </c>
      <c r="B557" s="1" t="s">
        <v>556</v>
      </c>
    </row>
    <row r="558" spans="1:2" x14ac:dyDescent="0.2">
      <c r="A558" t="s">
        <v>7007</v>
      </c>
      <c r="B558" s="1" t="s">
        <v>557</v>
      </c>
    </row>
    <row r="559" spans="1:2" x14ac:dyDescent="0.2">
      <c r="A559" t="s">
        <v>7008</v>
      </c>
      <c r="B559" s="1" t="s">
        <v>558</v>
      </c>
    </row>
    <row r="560" spans="1:2" x14ac:dyDescent="0.2">
      <c r="A560" t="s">
        <v>7009</v>
      </c>
      <c r="B560" s="1" t="s">
        <v>559</v>
      </c>
    </row>
    <row r="561" spans="1:2" x14ac:dyDescent="0.2">
      <c r="A561" t="s">
        <v>7010</v>
      </c>
      <c r="B561" s="1" t="s">
        <v>560</v>
      </c>
    </row>
    <row r="562" spans="1:2" x14ac:dyDescent="0.2">
      <c r="A562" t="s">
        <v>7011</v>
      </c>
      <c r="B562" s="1" t="s">
        <v>561</v>
      </c>
    </row>
    <row r="563" spans="1:2" x14ac:dyDescent="0.2">
      <c r="A563" t="s">
        <v>7012</v>
      </c>
      <c r="B563" s="1" t="s">
        <v>562</v>
      </c>
    </row>
    <row r="564" spans="1:2" x14ac:dyDescent="0.2">
      <c r="A564" t="s">
        <v>7013</v>
      </c>
      <c r="B564" s="1" t="s">
        <v>563</v>
      </c>
    </row>
    <row r="565" spans="1:2" x14ac:dyDescent="0.2">
      <c r="A565" t="s">
        <v>7014</v>
      </c>
      <c r="B565" s="1" t="s">
        <v>564</v>
      </c>
    </row>
    <row r="566" spans="1:2" x14ac:dyDescent="0.2">
      <c r="A566" t="s">
        <v>7015</v>
      </c>
      <c r="B566" s="1" t="s">
        <v>565</v>
      </c>
    </row>
    <row r="567" spans="1:2" x14ac:dyDescent="0.2">
      <c r="A567" t="s">
        <v>7016</v>
      </c>
      <c r="B567" s="1" t="s">
        <v>566</v>
      </c>
    </row>
    <row r="568" spans="1:2" x14ac:dyDescent="0.2">
      <c r="A568" t="s">
        <v>7017</v>
      </c>
      <c r="B568" s="1" t="s">
        <v>567</v>
      </c>
    </row>
    <row r="569" spans="1:2" x14ac:dyDescent="0.2">
      <c r="A569" t="s">
        <v>7018</v>
      </c>
      <c r="B569" s="1" t="s">
        <v>568</v>
      </c>
    </row>
    <row r="570" spans="1:2" x14ac:dyDescent="0.2">
      <c r="A570" t="s">
        <v>7019</v>
      </c>
      <c r="B570" s="1" t="s">
        <v>569</v>
      </c>
    </row>
    <row r="571" spans="1:2" x14ac:dyDescent="0.2">
      <c r="A571" t="s">
        <v>7020</v>
      </c>
      <c r="B571" s="1" t="s">
        <v>570</v>
      </c>
    </row>
    <row r="572" spans="1:2" x14ac:dyDescent="0.2">
      <c r="A572" t="s">
        <v>7021</v>
      </c>
      <c r="B572" s="1" t="s">
        <v>571</v>
      </c>
    </row>
    <row r="573" spans="1:2" x14ac:dyDescent="0.2">
      <c r="A573" t="s">
        <v>7022</v>
      </c>
      <c r="B573" s="1" t="s">
        <v>572</v>
      </c>
    </row>
    <row r="574" spans="1:2" x14ac:dyDescent="0.2">
      <c r="A574" t="s">
        <v>7023</v>
      </c>
      <c r="B574" s="1" t="s">
        <v>573</v>
      </c>
    </row>
    <row r="575" spans="1:2" x14ac:dyDescent="0.2">
      <c r="A575" t="s">
        <v>7024</v>
      </c>
      <c r="B575" s="1" t="s">
        <v>574</v>
      </c>
    </row>
    <row r="576" spans="1:2" x14ac:dyDescent="0.2">
      <c r="A576" t="s">
        <v>7025</v>
      </c>
      <c r="B576" s="1" t="s">
        <v>575</v>
      </c>
    </row>
    <row r="577" spans="1:2" x14ac:dyDescent="0.2">
      <c r="A577" t="s">
        <v>7026</v>
      </c>
      <c r="B577" s="1" t="s">
        <v>576</v>
      </c>
    </row>
    <row r="578" spans="1:2" x14ac:dyDescent="0.2">
      <c r="A578" t="s">
        <v>7027</v>
      </c>
      <c r="B578" s="1" t="s">
        <v>577</v>
      </c>
    </row>
    <row r="579" spans="1:2" x14ac:dyDescent="0.2">
      <c r="A579" t="s">
        <v>7028</v>
      </c>
      <c r="B579" s="1" t="s">
        <v>578</v>
      </c>
    </row>
    <row r="580" spans="1:2" x14ac:dyDescent="0.2">
      <c r="A580" t="s">
        <v>7029</v>
      </c>
      <c r="B580" s="1" t="s">
        <v>579</v>
      </c>
    </row>
    <row r="581" spans="1:2" x14ac:dyDescent="0.2">
      <c r="A581" t="s">
        <v>7030</v>
      </c>
      <c r="B581" s="1" t="s">
        <v>580</v>
      </c>
    </row>
    <row r="582" spans="1:2" x14ac:dyDescent="0.2">
      <c r="A582" t="s">
        <v>7031</v>
      </c>
      <c r="B582" s="1" t="s">
        <v>581</v>
      </c>
    </row>
    <row r="583" spans="1:2" x14ac:dyDescent="0.2">
      <c r="A583" t="s">
        <v>7032</v>
      </c>
      <c r="B583" s="1" t="s">
        <v>582</v>
      </c>
    </row>
    <row r="584" spans="1:2" x14ac:dyDescent="0.2">
      <c r="A584" t="s">
        <v>7033</v>
      </c>
      <c r="B584" s="1" t="s">
        <v>583</v>
      </c>
    </row>
    <row r="585" spans="1:2" x14ac:dyDescent="0.2">
      <c r="A585" t="s">
        <v>7034</v>
      </c>
      <c r="B585" s="1" t="s">
        <v>584</v>
      </c>
    </row>
    <row r="586" spans="1:2" x14ac:dyDescent="0.2">
      <c r="A586" t="s">
        <v>7035</v>
      </c>
      <c r="B586" s="1" t="s">
        <v>585</v>
      </c>
    </row>
    <row r="587" spans="1:2" x14ac:dyDescent="0.2">
      <c r="A587" t="s">
        <v>7036</v>
      </c>
      <c r="B587" s="1" t="s">
        <v>586</v>
      </c>
    </row>
    <row r="588" spans="1:2" x14ac:dyDescent="0.2">
      <c r="A588" t="s">
        <v>7037</v>
      </c>
      <c r="B588" s="1" t="s">
        <v>587</v>
      </c>
    </row>
    <row r="589" spans="1:2" x14ac:dyDescent="0.2">
      <c r="A589" t="s">
        <v>7038</v>
      </c>
      <c r="B589" s="1" t="s">
        <v>588</v>
      </c>
    </row>
    <row r="590" spans="1:2" x14ac:dyDescent="0.2">
      <c r="A590" t="s">
        <v>7039</v>
      </c>
      <c r="B590" s="1" t="s">
        <v>589</v>
      </c>
    </row>
    <row r="591" spans="1:2" x14ac:dyDescent="0.2">
      <c r="A591" t="s">
        <v>7040</v>
      </c>
      <c r="B591" s="1" t="s">
        <v>590</v>
      </c>
    </row>
    <row r="592" spans="1:2" x14ac:dyDescent="0.2">
      <c r="A592" t="s">
        <v>7041</v>
      </c>
      <c r="B592" s="1" t="s">
        <v>591</v>
      </c>
    </row>
    <row r="593" spans="1:2" x14ac:dyDescent="0.2">
      <c r="A593" t="s">
        <v>7042</v>
      </c>
      <c r="B593" s="1" t="s">
        <v>592</v>
      </c>
    </row>
    <row r="594" spans="1:2" x14ac:dyDescent="0.2">
      <c r="A594" t="s">
        <v>7043</v>
      </c>
      <c r="B594" s="1" t="s">
        <v>593</v>
      </c>
    </row>
    <row r="595" spans="1:2" x14ac:dyDescent="0.2">
      <c r="A595" t="s">
        <v>7044</v>
      </c>
      <c r="B595" s="1" t="s">
        <v>594</v>
      </c>
    </row>
    <row r="596" spans="1:2" x14ac:dyDescent="0.2">
      <c r="A596" t="s">
        <v>7045</v>
      </c>
      <c r="B596" s="1" t="s">
        <v>595</v>
      </c>
    </row>
    <row r="597" spans="1:2" x14ac:dyDescent="0.2">
      <c r="A597" t="s">
        <v>7046</v>
      </c>
      <c r="B597" s="1" t="s">
        <v>596</v>
      </c>
    </row>
    <row r="598" spans="1:2" x14ac:dyDescent="0.2">
      <c r="A598" t="s">
        <v>7047</v>
      </c>
      <c r="B598" s="1" t="s">
        <v>597</v>
      </c>
    </row>
    <row r="599" spans="1:2" x14ac:dyDescent="0.2">
      <c r="A599" t="s">
        <v>7048</v>
      </c>
      <c r="B599" s="1" t="s">
        <v>598</v>
      </c>
    </row>
    <row r="600" spans="1:2" x14ac:dyDescent="0.2">
      <c r="A600" t="s">
        <v>7049</v>
      </c>
      <c r="B600" s="1" t="s">
        <v>599</v>
      </c>
    </row>
    <row r="601" spans="1:2" x14ac:dyDescent="0.2">
      <c r="A601" t="s">
        <v>7050</v>
      </c>
      <c r="B601" s="1" t="s">
        <v>600</v>
      </c>
    </row>
    <row r="602" spans="1:2" x14ac:dyDescent="0.2">
      <c r="A602" t="s">
        <v>7051</v>
      </c>
      <c r="B602" s="1" t="s">
        <v>601</v>
      </c>
    </row>
    <row r="603" spans="1:2" x14ac:dyDescent="0.2">
      <c r="A603" t="s">
        <v>7052</v>
      </c>
      <c r="B603" s="1" t="s">
        <v>602</v>
      </c>
    </row>
    <row r="604" spans="1:2" x14ac:dyDescent="0.2">
      <c r="A604" t="s">
        <v>7053</v>
      </c>
      <c r="B604" s="1" t="s">
        <v>603</v>
      </c>
    </row>
    <row r="605" spans="1:2" x14ac:dyDescent="0.2">
      <c r="A605" t="s">
        <v>7054</v>
      </c>
      <c r="B605" s="1" t="s">
        <v>604</v>
      </c>
    </row>
    <row r="606" spans="1:2" x14ac:dyDescent="0.2">
      <c r="A606" t="s">
        <v>7055</v>
      </c>
      <c r="B606" s="1" t="s">
        <v>605</v>
      </c>
    </row>
    <row r="607" spans="1:2" x14ac:dyDescent="0.2">
      <c r="A607" t="s">
        <v>7056</v>
      </c>
      <c r="B607" s="1" t="s">
        <v>606</v>
      </c>
    </row>
    <row r="608" spans="1:2" x14ac:dyDescent="0.2">
      <c r="A608" t="s">
        <v>7057</v>
      </c>
      <c r="B608" s="1" t="s">
        <v>607</v>
      </c>
    </row>
    <row r="609" spans="1:2" x14ac:dyDescent="0.2">
      <c r="A609" t="s">
        <v>7058</v>
      </c>
      <c r="B609" s="1" t="s">
        <v>608</v>
      </c>
    </row>
    <row r="610" spans="1:2" x14ac:dyDescent="0.2">
      <c r="A610" t="s">
        <v>7059</v>
      </c>
      <c r="B610" s="1" t="s">
        <v>609</v>
      </c>
    </row>
    <row r="611" spans="1:2" x14ac:dyDescent="0.2">
      <c r="A611" t="s">
        <v>7060</v>
      </c>
      <c r="B611" s="1" t="s">
        <v>610</v>
      </c>
    </row>
    <row r="612" spans="1:2" x14ac:dyDescent="0.2">
      <c r="A612" t="s">
        <v>7061</v>
      </c>
      <c r="B612" s="1" t="s">
        <v>611</v>
      </c>
    </row>
    <row r="613" spans="1:2" x14ac:dyDescent="0.2">
      <c r="A613" t="s">
        <v>7062</v>
      </c>
      <c r="B613" s="1" t="s">
        <v>612</v>
      </c>
    </row>
    <row r="614" spans="1:2" x14ac:dyDescent="0.2">
      <c r="A614" t="s">
        <v>7063</v>
      </c>
      <c r="B614" s="1" t="s">
        <v>613</v>
      </c>
    </row>
    <row r="615" spans="1:2" x14ac:dyDescent="0.2">
      <c r="A615" t="s">
        <v>7064</v>
      </c>
      <c r="B615" s="1" t="s">
        <v>614</v>
      </c>
    </row>
    <row r="616" spans="1:2" x14ac:dyDescent="0.2">
      <c r="A616" t="s">
        <v>7065</v>
      </c>
      <c r="B616" s="1" t="s">
        <v>615</v>
      </c>
    </row>
    <row r="617" spans="1:2" x14ac:dyDescent="0.2">
      <c r="A617" t="s">
        <v>7066</v>
      </c>
      <c r="B617" s="1" t="s">
        <v>616</v>
      </c>
    </row>
    <row r="618" spans="1:2" x14ac:dyDescent="0.2">
      <c r="A618" t="s">
        <v>7067</v>
      </c>
      <c r="B618" s="1" t="s">
        <v>617</v>
      </c>
    </row>
    <row r="619" spans="1:2" x14ac:dyDescent="0.2">
      <c r="A619" t="s">
        <v>7068</v>
      </c>
      <c r="B619" s="1" t="s">
        <v>618</v>
      </c>
    </row>
    <row r="620" spans="1:2" x14ac:dyDescent="0.2">
      <c r="A620" t="s">
        <v>7069</v>
      </c>
      <c r="B620" s="1" t="s">
        <v>619</v>
      </c>
    </row>
    <row r="621" spans="1:2" x14ac:dyDescent="0.2">
      <c r="A621" t="s">
        <v>7070</v>
      </c>
      <c r="B621" s="1" t="s">
        <v>620</v>
      </c>
    </row>
    <row r="622" spans="1:2" x14ac:dyDescent="0.2">
      <c r="A622" t="s">
        <v>7071</v>
      </c>
      <c r="B622" s="1" t="s">
        <v>621</v>
      </c>
    </row>
    <row r="623" spans="1:2" x14ac:dyDescent="0.2">
      <c r="A623" t="s">
        <v>7072</v>
      </c>
      <c r="B623" s="1" t="s">
        <v>622</v>
      </c>
    </row>
    <row r="624" spans="1:2" x14ac:dyDescent="0.2">
      <c r="A624" t="s">
        <v>7073</v>
      </c>
      <c r="B624" s="1" t="s">
        <v>623</v>
      </c>
    </row>
    <row r="625" spans="1:2" x14ac:dyDescent="0.2">
      <c r="A625" t="s">
        <v>7074</v>
      </c>
      <c r="B625" s="1" t="s">
        <v>624</v>
      </c>
    </row>
    <row r="626" spans="1:2" x14ac:dyDescent="0.2">
      <c r="A626" t="s">
        <v>7075</v>
      </c>
      <c r="B626" s="1" t="s">
        <v>625</v>
      </c>
    </row>
    <row r="627" spans="1:2" x14ac:dyDescent="0.2">
      <c r="A627" t="s">
        <v>7076</v>
      </c>
      <c r="B627" s="1" t="s">
        <v>626</v>
      </c>
    </row>
    <row r="628" spans="1:2" x14ac:dyDescent="0.2">
      <c r="A628" t="s">
        <v>7077</v>
      </c>
      <c r="B628" s="1" t="s">
        <v>627</v>
      </c>
    </row>
    <row r="629" spans="1:2" x14ac:dyDescent="0.2">
      <c r="A629" t="s">
        <v>7078</v>
      </c>
      <c r="B629" s="1" t="s">
        <v>628</v>
      </c>
    </row>
    <row r="630" spans="1:2" x14ac:dyDescent="0.2">
      <c r="A630" t="s">
        <v>7079</v>
      </c>
      <c r="B630" s="1" t="s">
        <v>629</v>
      </c>
    </row>
    <row r="631" spans="1:2" x14ac:dyDescent="0.2">
      <c r="A631" t="s">
        <v>7080</v>
      </c>
      <c r="B631" s="1" t="s">
        <v>630</v>
      </c>
    </row>
    <row r="632" spans="1:2" x14ac:dyDescent="0.2">
      <c r="A632" t="s">
        <v>7081</v>
      </c>
      <c r="B632" s="1" t="s">
        <v>631</v>
      </c>
    </row>
    <row r="633" spans="1:2" x14ac:dyDescent="0.2">
      <c r="A633" t="s">
        <v>7082</v>
      </c>
      <c r="B633" s="1" t="s">
        <v>632</v>
      </c>
    </row>
    <row r="634" spans="1:2" x14ac:dyDescent="0.2">
      <c r="A634" t="s">
        <v>7083</v>
      </c>
      <c r="B634" s="1" t="s">
        <v>633</v>
      </c>
    </row>
    <row r="635" spans="1:2" x14ac:dyDescent="0.2">
      <c r="A635" t="s">
        <v>7084</v>
      </c>
      <c r="B635" s="1" t="s">
        <v>634</v>
      </c>
    </row>
    <row r="636" spans="1:2" x14ac:dyDescent="0.2">
      <c r="A636" t="s">
        <v>7085</v>
      </c>
      <c r="B636" s="1" t="s">
        <v>635</v>
      </c>
    </row>
    <row r="637" spans="1:2" x14ac:dyDescent="0.2">
      <c r="A637" t="s">
        <v>7086</v>
      </c>
      <c r="B637" s="1" t="s">
        <v>636</v>
      </c>
    </row>
    <row r="638" spans="1:2" x14ac:dyDescent="0.2">
      <c r="A638" t="s">
        <v>7087</v>
      </c>
      <c r="B638" s="1" t="s">
        <v>637</v>
      </c>
    </row>
    <row r="639" spans="1:2" x14ac:dyDescent="0.2">
      <c r="A639" t="s">
        <v>7088</v>
      </c>
      <c r="B639" s="1" t="s">
        <v>638</v>
      </c>
    </row>
    <row r="640" spans="1:2" x14ac:dyDescent="0.2">
      <c r="A640" t="s">
        <v>7089</v>
      </c>
      <c r="B640" s="1" t="s">
        <v>639</v>
      </c>
    </row>
    <row r="641" spans="1:2" x14ac:dyDescent="0.2">
      <c r="A641" t="s">
        <v>7090</v>
      </c>
      <c r="B641" s="1" t="s">
        <v>640</v>
      </c>
    </row>
    <row r="642" spans="1:2" x14ac:dyDescent="0.2">
      <c r="A642" t="s">
        <v>7091</v>
      </c>
      <c r="B642" s="1" t="s">
        <v>641</v>
      </c>
    </row>
    <row r="643" spans="1:2" x14ac:dyDescent="0.2">
      <c r="A643" t="s">
        <v>7092</v>
      </c>
      <c r="B643" s="1" t="s">
        <v>642</v>
      </c>
    </row>
    <row r="644" spans="1:2" x14ac:dyDescent="0.2">
      <c r="A644" t="s">
        <v>7093</v>
      </c>
      <c r="B644" s="1" t="s">
        <v>643</v>
      </c>
    </row>
    <row r="645" spans="1:2" x14ac:dyDescent="0.2">
      <c r="A645" t="s">
        <v>7094</v>
      </c>
      <c r="B645" s="1" t="s">
        <v>644</v>
      </c>
    </row>
    <row r="646" spans="1:2" x14ac:dyDescent="0.2">
      <c r="A646" t="s">
        <v>7095</v>
      </c>
      <c r="B646" s="1" t="s">
        <v>645</v>
      </c>
    </row>
    <row r="647" spans="1:2" x14ac:dyDescent="0.2">
      <c r="A647" t="s">
        <v>7096</v>
      </c>
      <c r="B647" s="1" t="s">
        <v>646</v>
      </c>
    </row>
    <row r="648" spans="1:2" x14ac:dyDescent="0.2">
      <c r="A648" t="s">
        <v>7097</v>
      </c>
      <c r="B648" s="1" t="s">
        <v>647</v>
      </c>
    </row>
    <row r="649" spans="1:2" x14ac:dyDescent="0.2">
      <c r="A649" t="s">
        <v>7098</v>
      </c>
      <c r="B649" s="1" t="s">
        <v>648</v>
      </c>
    </row>
    <row r="650" spans="1:2" x14ac:dyDescent="0.2">
      <c r="A650" t="s">
        <v>7099</v>
      </c>
      <c r="B650" s="1" t="s">
        <v>649</v>
      </c>
    </row>
    <row r="651" spans="1:2" x14ac:dyDescent="0.2">
      <c r="A651" t="s">
        <v>7100</v>
      </c>
      <c r="B651" s="1" t="s">
        <v>650</v>
      </c>
    </row>
    <row r="652" spans="1:2" x14ac:dyDescent="0.2">
      <c r="A652" t="s">
        <v>7101</v>
      </c>
      <c r="B652" s="1" t="s">
        <v>651</v>
      </c>
    </row>
    <row r="653" spans="1:2" x14ac:dyDescent="0.2">
      <c r="A653" t="s">
        <v>7102</v>
      </c>
      <c r="B653" s="1" t="s">
        <v>652</v>
      </c>
    </row>
    <row r="654" spans="1:2" x14ac:dyDescent="0.2">
      <c r="A654" t="s">
        <v>7103</v>
      </c>
      <c r="B654" s="1" t="s">
        <v>653</v>
      </c>
    </row>
    <row r="655" spans="1:2" x14ac:dyDescent="0.2">
      <c r="A655" t="s">
        <v>7104</v>
      </c>
      <c r="B655" s="1" t="s">
        <v>654</v>
      </c>
    </row>
    <row r="656" spans="1:2" x14ac:dyDescent="0.2">
      <c r="A656" t="s">
        <v>7105</v>
      </c>
      <c r="B656" s="1" t="s">
        <v>655</v>
      </c>
    </row>
    <row r="657" spans="1:2" x14ac:dyDescent="0.2">
      <c r="A657" t="s">
        <v>7106</v>
      </c>
      <c r="B657" s="1" t="s">
        <v>656</v>
      </c>
    </row>
    <row r="658" spans="1:2" x14ac:dyDescent="0.2">
      <c r="A658" t="s">
        <v>7107</v>
      </c>
      <c r="B658" s="1" t="s">
        <v>657</v>
      </c>
    </row>
    <row r="659" spans="1:2" x14ac:dyDescent="0.2">
      <c r="A659" t="s">
        <v>7108</v>
      </c>
      <c r="B659" s="1" t="s">
        <v>658</v>
      </c>
    </row>
    <row r="660" spans="1:2" x14ac:dyDescent="0.2">
      <c r="A660" t="s">
        <v>7109</v>
      </c>
      <c r="B660" s="1" t="s">
        <v>659</v>
      </c>
    </row>
    <row r="661" spans="1:2" x14ac:dyDescent="0.2">
      <c r="A661" t="s">
        <v>7110</v>
      </c>
      <c r="B661" s="1" t="s">
        <v>660</v>
      </c>
    </row>
    <row r="662" spans="1:2" x14ac:dyDescent="0.2">
      <c r="A662" t="s">
        <v>7111</v>
      </c>
      <c r="B662" s="1" t="s">
        <v>661</v>
      </c>
    </row>
    <row r="663" spans="1:2" x14ac:dyDescent="0.2">
      <c r="A663" t="s">
        <v>7112</v>
      </c>
      <c r="B663" s="1" t="s">
        <v>662</v>
      </c>
    </row>
    <row r="664" spans="1:2" x14ac:dyDescent="0.2">
      <c r="A664" t="s">
        <v>7113</v>
      </c>
      <c r="B664" s="1" t="s">
        <v>663</v>
      </c>
    </row>
    <row r="665" spans="1:2" x14ac:dyDescent="0.2">
      <c r="A665" t="s">
        <v>7114</v>
      </c>
      <c r="B665" s="1" t="s">
        <v>664</v>
      </c>
    </row>
    <row r="666" spans="1:2" x14ac:dyDescent="0.2">
      <c r="A666" t="s">
        <v>7115</v>
      </c>
      <c r="B666" s="1" t="s">
        <v>665</v>
      </c>
    </row>
    <row r="667" spans="1:2" x14ac:dyDescent="0.2">
      <c r="A667" t="s">
        <v>7116</v>
      </c>
      <c r="B667" s="1" t="s">
        <v>666</v>
      </c>
    </row>
    <row r="668" spans="1:2" x14ac:dyDescent="0.2">
      <c r="A668" t="s">
        <v>7117</v>
      </c>
      <c r="B668" s="1" t="s">
        <v>667</v>
      </c>
    </row>
    <row r="669" spans="1:2" x14ac:dyDescent="0.2">
      <c r="A669" t="s">
        <v>7118</v>
      </c>
      <c r="B669" s="1" t="s">
        <v>668</v>
      </c>
    </row>
    <row r="670" spans="1:2" x14ac:dyDescent="0.2">
      <c r="A670" t="s">
        <v>7119</v>
      </c>
      <c r="B670" s="1" t="s">
        <v>669</v>
      </c>
    </row>
    <row r="671" spans="1:2" x14ac:dyDescent="0.2">
      <c r="A671" t="s">
        <v>7120</v>
      </c>
      <c r="B671" s="1" t="s">
        <v>670</v>
      </c>
    </row>
    <row r="672" spans="1:2" x14ac:dyDescent="0.2">
      <c r="A672" t="s">
        <v>7121</v>
      </c>
      <c r="B672" s="1" t="s">
        <v>671</v>
      </c>
    </row>
    <row r="673" spans="1:2" x14ac:dyDescent="0.2">
      <c r="A673" t="s">
        <v>7122</v>
      </c>
      <c r="B673" s="1" t="s">
        <v>672</v>
      </c>
    </row>
    <row r="674" spans="1:2" x14ac:dyDescent="0.2">
      <c r="A674" t="s">
        <v>7123</v>
      </c>
      <c r="B674" s="1" t="s">
        <v>673</v>
      </c>
    </row>
    <row r="675" spans="1:2" x14ac:dyDescent="0.2">
      <c r="A675" t="s">
        <v>7124</v>
      </c>
      <c r="B675" s="1" t="s">
        <v>674</v>
      </c>
    </row>
    <row r="676" spans="1:2" x14ac:dyDescent="0.2">
      <c r="A676" t="s">
        <v>7125</v>
      </c>
      <c r="B676" s="1" t="s">
        <v>675</v>
      </c>
    </row>
    <row r="677" spans="1:2" x14ac:dyDescent="0.2">
      <c r="A677" t="s">
        <v>7126</v>
      </c>
      <c r="B677" s="1" t="s">
        <v>676</v>
      </c>
    </row>
    <row r="678" spans="1:2" x14ac:dyDescent="0.2">
      <c r="A678" t="s">
        <v>7127</v>
      </c>
      <c r="B678" s="1" t="s">
        <v>677</v>
      </c>
    </row>
    <row r="679" spans="1:2" x14ac:dyDescent="0.2">
      <c r="A679" t="s">
        <v>7128</v>
      </c>
      <c r="B679" s="1" t="s">
        <v>678</v>
      </c>
    </row>
    <row r="680" spans="1:2" x14ac:dyDescent="0.2">
      <c r="A680" t="s">
        <v>7129</v>
      </c>
      <c r="B680" s="1" t="s">
        <v>679</v>
      </c>
    </row>
    <row r="681" spans="1:2" x14ac:dyDescent="0.2">
      <c r="A681" t="s">
        <v>7130</v>
      </c>
      <c r="B681" s="1" t="s">
        <v>680</v>
      </c>
    </row>
    <row r="682" spans="1:2" x14ac:dyDescent="0.2">
      <c r="A682" t="s">
        <v>7131</v>
      </c>
      <c r="B682" s="1" t="s">
        <v>681</v>
      </c>
    </row>
    <row r="683" spans="1:2" x14ac:dyDescent="0.2">
      <c r="A683" t="s">
        <v>7132</v>
      </c>
      <c r="B683" s="1" t="s">
        <v>682</v>
      </c>
    </row>
    <row r="684" spans="1:2" x14ac:dyDescent="0.2">
      <c r="A684" t="s">
        <v>7133</v>
      </c>
      <c r="B684" s="1" t="s">
        <v>683</v>
      </c>
    </row>
    <row r="685" spans="1:2" x14ac:dyDescent="0.2">
      <c r="A685" t="s">
        <v>7134</v>
      </c>
      <c r="B685" s="1" t="s">
        <v>684</v>
      </c>
    </row>
    <row r="686" spans="1:2" x14ac:dyDescent="0.2">
      <c r="A686" t="s">
        <v>7135</v>
      </c>
      <c r="B686" s="1" t="s">
        <v>685</v>
      </c>
    </row>
    <row r="687" spans="1:2" x14ac:dyDescent="0.2">
      <c r="A687" t="s">
        <v>7136</v>
      </c>
      <c r="B687" s="1" t="s">
        <v>686</v>
      </c>
    </row>
    <row r="688" spans="1:2" x14ac:dyDescent="0.2">
      <c r="A688" t="s">
        <v>7137</v>
      </c>
      <c r="B688" s="1" t="s">
        <v>687</v>
      </c>
    </row>
    <row r="689" spans="1:2" x14ac:dyDescent="0.2">
      <c r="A689" t="s">
        <v>7138</v>
      </c>
      <c r="B689" s="1" t="s">
        <v>688</v>
      </c>
    </row>
    <row r="690" spans="1:2" x14ac:dyDescent="0.2">
      <c r="A690" t="s">
        <v>7139</v>
      </c>
      <c r="B690" s="1" t="s">
        <v>689</v>
      </c>
    </row>
    <row r="691" spans="1:2" x14ac:dyDescent="0.2">
      <c r="A691" t="s">
        <v>7140</v>
      </c>
      <c r="B691" s="1" t="s">
        <v>690</v>
      </c>
    </row>
    <row r="692" spans="1:2" x14ac:dyDescent="0.2">
      <c r="A692" t="s">
        <v>7141</v>
      </c>
      <c r="B692" s="1" t="s">
        <v>691</v>
      </c>
    </row>
    <row r="693" spans="1:2" x14ac:dyDescent="0.2">
      <c r="A693" t="s">
        <v>7142</v>
      </c>
      <c r="B693" s="1" t="s">
        <v>692</v>
      </c>
    </row>
    <row r="694" spans="1:2" x14ac:dyDescent="0.2">
      <c r="A694" t="s">
        <v>7143</v>
      </c>
      <c r="B694" s="1" t="s">
        <v>693</v>
      </c>
    </row>
    <row r="695" spans="1:2" x14ac:dyDescent="0.2">
      <c r="A695" t="s">
        <v>7144</v>
      </c>
      <c r="B695" s="1" t="s">
        <v>694</v>
      </c>
    </row>
    <row r="696" spans="1:2" x14ac:dyDescent="0.2">
      <c r="A696" t="s">
        <v>7145</v>
      </c>
      <c r="B696" s="1" t="s">
        <v>695</v>
      </c>
    </row>
    <row r="697" spans="1:2" x14ac:dyDescent="0.2">
      <c r="A697" t="s">
        <v>7146</v>
      </c>
      <c r="B697" s="1" t="s">
        <v>696</v>
      </c>
    </row>
    <row r="698" spans="1:2" x14ac:dyDescent="0.2">
      <c r="A698" t="s">
        <v>7147</v>
      </c>
      <c r="B698" s="1" t="s">
        <v>697</v>
      </c>
    </row>
    <row r="699" spans="1:2" x14ac:dyDescent="0.2">
      <c r="A699" t="s">
        <v>7148</v>
      </c>
      <c r="B699" s="1" t="s">
        <v>698</v>
      </c>
    </row>
    <row r="700" spans="1:2" x14ac:dyDescent="0.2">
      <c r="A700" t="s">
        <v>7149</v>
      </c>
      <c r="B700" s="1" t="s">
        <v>699</v>
      </c>
    </row>
    <row r="701" spans="1:2" x14ac:dyDescent="0.2">
      <c r="A701" t="s">
        <v>7150</v>
      </c>
      <c r="B701" s="1" t="s">
        <v>700</v>
      </c>
    </row>
    <row r="702" spans="1:2" x14ac:dyDescent="0.2">
      <c r="A702" t="s">
        <v>7151</v>
      </c>
      <c r="B702" s="1" t="s">
        <v>701</v>
      </c>
    </row>
    <row r="703" spans="1:2" x14ac:dyDescent="0.2">
      <c r="A703" t="s">
        <v>7152</v>
      </c>
      <c r="B703" s="1" t="s">
        <v>702</v>
      </c>
    </row>
    <row r="704" spans="1:2" x14ac:dyDescent="0.2">
      <c r="A704" t="s">
        <v>7153</v>
      </c>
      <c r="B704" s="1" t="s">
        <v>703</v>
      </c>
    </row>
    <row r="705" spans="1:2" x14ac:dyDescent="0.2">
      <c r="A705" t="s">
        <v>7154</v>
      </c>
      <c r="B705" s="1" t="s">
        <v>704</v>
      </c>
    </row>
    <row r="706" spans="1:2" x14ac:dyDescent="0.2">
      <c r="A706" t="s">
        <v>7155</v>
      </c>
      <c r="B706" s="1" t="s">
        <v>705</v>
      </c>
    </row>
    <row r="707" spans="1:2" x14ac:dyDescent="0.2">
      <c r="A707" t="s">
        <v>7156</v>
      </c>
      <c r="B707" s="1" t="s">
        <v>706</v>
      </c>
    </row>
    <row r="708" spans="1:2" x14ac:dyDescent="0.2">
      <c r="A708" t="s">
        <v>7157</v>
      </c>
      <c r="B708" s="1" t="s">
        <v>707</v>
      </c>
    </row>
    <row r="709" spans="1:2" x14ac:dyDescent="0.2">
      <c r="A709" t="s">
        <v>7158</v>
      </c>
      <c r="B709" s="1" t="s">
        <v>708</v>
      </c>
    </row>
    <row r="710" spans="1:2" x14ac:dyDescent="0.2">
      <c r="A710" t="s">
        <v>7159</v>
      </c>
      <c r="B710" s="1" t="s">
        <v>709</v>
      </c>
    </row>
    <row r="711" spans="1:2" x14ac:dyDescent="0.2">
      <c r="A711" t="s">
        <v>7160</v>
      </c>
      <c r="B711" s="1" t="s">
        <v>710</v>
      </c>
    </row>
    <row r="712" spans="1:2" x14ac:dyDescent="0.2">
      <c r="A712" t="s">
        <v>7161</v>
      </c>
      <c r="B712" s="1" t="s">
        <v>711</v>
      </c>
    </row>
    <row r="713" spans="1:2" x14ac:dyDescent="0.2">
      <c r="A713" t="s">
        <v>7162</v>
      </c>
      <c r="B713" s="1" t="s">
        <v>712</v>
      </c>
    </row>
    <row r="714" spans="1:2" x14ac:dyDescent="0.2">
      <c r="A714" t="s">
        <v>7163</v>
      </c>
      <c r="B714" s="1" t="s">
        <v>713</v>
      </c>
    </row>
    <row r="715" spans="1:2" x14ac:dyDescent="0.2">
      <c r="A715" t="s">
        <v>7164</v>
      </c>
      <c r="B715" s="1" t="s">
        <v>714</v>
      </c>
    </row>
    <row r="716" spans="1:2" x14ac:dyDescent="0.2">
      <c r="A716" t="s">
        <v>7165</v>
      </c>
      <c r="B716" s="1" t="s">
        <v>715</v>
      </c>
    </row>
    <row r="717" spans="1:2" x14ac:dyDescent="0.2">
      <c r="A717" t="s">
        <v>7166</v>
      </c>
      <c r="B717" s="1" t="s">
        <v>716</v>
      </c>
    </row>
    <row r="718" spans="1:2" x14ac:dyDescent="0.2">
      <c r="A718" t="s">
        <v>7167</v>
      </c>
      <c r="B718" s="1" t="s">
        <v>717</v>
      </c>
    </row>
    <row r="719" spans="1:2" x14ac:dyDescent="0.2">
      <c r="A719" t="s">
        <v>7168</v>
      </c>
      <c r="B719" s="1" t="s">
        <v>718</v>
      </c>
    </row>
    <row r="720" spans="1:2" x14ac:dyDescent="0.2">
      <c r="A720" t="s">
        <v>7169</v>
      </c>
      <c r="B720" s="1" t="s">
        <v>719</v>
      </c>
    </row>
    <row r="721" spans="1:2" x14ac:dyDescent="0.2">
      <c r="A721" t="s">
        <v>7170</v>
      </c>
      <c r="B721" s="1" t="s">
        <v>720</v>
      </c>
    </row>
    <row r="722" spans="1:2" x14ac:dyDescent="0.2">
      <c r="A722" t="s">
        <v>7171</v>
      </c>
      <c r="B722" s="1" t="s">
        <v>721</v>
      </c>
    </row>
    <row r="723" spans="1:2" x14ac:dyDescent="0.2">
      <c r="A723" t="s">
        <v>7172</v>
      </c>
      <c r="B723" s="1" t="s">
        <v>722</v>
      </c>
    </row>
    <row r="724" spans="1:2" x14ac:dyDescent="0.2">
      <c r="A724" t="s">
        <v>7173</v>
      </c>
      <c r="B724" s="1" t="s">
        <v>723</v>
      </c>
    </row>
    <row r="725" spans="1:2" x14ac:dyDescent="0.2">
      <c r="A725" t="s">
        <v>7174</v>
      </c>
      <c r="B725" s="1" t="s">
        <v>724</v>
      </c>
    </row>
    <row r="726" spans="1:2" x14ac:dyDescent="0.2">
      <c r="A726" t="s">
        <v>7175</v>
      </c>
      <c r="B726" s="1" t="s">
        <v>725</v>
      </c>
    </row>
    <row r="727" spans="1:2" x14ac:dyDescent="0.2">
      <c r="A727" t="s">
        <v>7176</v>
      </c>
      <c r="B727" s="1" t="s">
        <v>726</v>
      </c>
    </row>
    <row r="728" spans="1:2" x14ac:dyDescent="0.2">
      <c r="A728" t="s">
        <v>7177</v>
      </c>
      <c r="B728" s="1" t="s">
        <v>727</v>
      </c>
    </row>
    <row r="729" spans="1:2" x14ac:dyDescent="0.2">
      <c r="A729" t="s">
        <v>7178</v>
      </c>
      <c r="B729" s="1" t="s">
        <v>728</v>
      </c>
    </row>
    <row r="730" spans="1:2" x14ac:dyDescent="0.2">
      <c r="A730" t="s">
        <v>7179</v>
      </c>
      <c r="B730" s="1" t="s">
        <v>729</v>
      </c>
    </row>
    <row r="731" spans="1:2" x14ac:dyDescent="0.2">
      <c r="A731" t="s">
        <v>7180</v>
      </c>
      <c r="B731" s="1" t="s">
        <v>730</v>
      </c>
    </row>
    <row r="732" spans="1:2" x14ac:dyDescent="0.2">
      <c r="A732" t="s">
        <v>7181</v>
      </c>
      <c r="B732" s="1" t="s">
        <v>731</v>
      </c>
    </row>
    <row r="733" spans="1:2" x14ac:dyDescent="0.2">
      <c r="A733" t="s">
        <v>7182</v>
      </c>
      <c r="B733" s="1" t="s">
        <v>732</v>
      </c>
    </row>
    <row r="734" spans="1:2" x14ac:dyDescent="0.2">
      <c r="A734" t="s">
        <v>7183</v>
      </c>
      <c r="B734" s="1" t="s">
        <v>733</v>
      </c>
    </row>
    <row r="735" spans="1:2" x14ac:dyDescent="0.2">
      <c r="A735" t="s">
        <v>7184</v>
      </c>
      <c r="B735" s="1" t="s">
        <v>734</v>
      </c>
    </row>
    <row r="736" spans="1:2" x14ac:dyDescent="0.2">
      <c r="A736" t="s">
        <v>7185</v>
      </c>
      <c r="B736" s="1" t="s">
        <v>735</v>
      </c>
    </row>
    <row r="737" spans="1:2" x14ac:dyDescent="0.2">
      <c r="A737" t="s">
        <v>7186</v>
      </c>
      <c r="B737" s="1" t="s">
        <v>736</v>
      </c>
    </row>
    <row r="738" spans="1:2" x14ac:dyDescent="0.2">
      <c r="A738" t="s">
        <v>7187</v>
      </c>
      <c r="B738" s="1" t="s">
        <v>737</v>
      </c>
    </row>
    <row r="739" spans="1:2" x14ac:dyDescent="0.2">
      <c r="A739" t="s">
        <v>7188</v>
      </c>
      <c r="B739" s="1" t="s">
        <v>738</v>
      </c>
    </row>
    <row r="740" spans="1:2" x14ac:dyDescent="0.2">
      <c r="A740" t="s">
        <v>7189</v>
      </c>
      <c r="B740" s="1" t="s">
        <v>739</v>
      </c>
    </row>
    <row r="741" spans="1:2" x14ac:dyDescent="0.2">
      <c r="A741" t="s">
        <v>7190</v>
      </c>
      <c r="B741" s="1" t="s">
        <v>740</v>
      </c>
    </row>
    <row r="742" spans="1:2" x14ac:dyDescent="0.2">
      <c r="A742" t="s">
        <v>7191</v>
      </c>
      <c r="B742" s="1" t="s">
        <v>741</v>
      </c>
    </row>
    <row r="743" spans="1:2" x14ac:dyDescent="0.2">
      <c r="A743" t="s">
        <v>7192</v>
      </c>
      <c r="B743" s="1" t="s">
        <v>742</v>
      </c>
    </row>
    <row r="744" spans="1:2" x14ac:dyDescent="0.2">
      <c r="A744" t="s">
        <v>7193</v>
      </c>
      <c r="B744" s="1" t="s">
        <v>743</v>
      </c>
    </row>
    <row r="745" spans="1:2" x14ac:dyDescent="0.2">
      <c r="A745" t="s">
        <v>7194</v>
      </c>
      <c r="B745" s="1" t="s">
        <v>744</v>
      </c>
    </row>
    <row r="746" spans="1:2" x14ac:dyDescent="0.2">
      <c r="A746" t="s">
        <v>7195</v>
      </c>
      <c r="B746" s="1" t="s">
        <v>745</v>
      </c>
    </row>
    <row r="747" spans="1:2" x14ac:dyDescent="0.2">
      <c r="A747" t="s">
        <v>7196</v>
      </c>
      <c r="B747" s="1" t="s">
        <v>746</v>
      </c>
    </row>
    <row r="748" spans="1:2" x14ac:dyDescent="0.2">
      <c r="A748" t="s">
        <v>7197</v>
      </c>
      <c r="B748" s="1" t="s">
        <v>747</v>
      </c>
    </row>
    <row r="749" spans="1:2" x14ac:dyDescent="0.2">
      <c r="A749" t="s">
        <v>7198</v>
      </c>
      <c r="B749" s="1" t="s">
        <v>748</v>
      </c>
    </row>
    <row r="750" spans="1:2" x14ac:dyDescent="0.2">
      <c r="A750" t="s">
        <v>7199</v>
      </c>
      <c r="B750" s="1" t="s">
        <v>749</v>
      </c>
    </row>
    <row r="751" spans="1:2" x14ac:dyDescent="0.2">
      <c r="A751" t="s">
        <v>7200</v>
      </c>
      <c r="B751" s="1" t="s">
        <v>750</v>
      </c>
    </row>
    <row r="752" spans="1:2" x14ac:dyDescent="0.2">
      <c r="A752" t="s">
        <v>7201</v>
      </c>
      <c r="B752" s="1" t="s">
        <v>751</v>
      </c>
    </row>
    <row r="753" spans="1:2" x14ac:dyDescent="0.2">
      <c r="A753" t="s">
        <v>7202</v>
      </c>
      <c r="B753" s="1" t="s">
        <v>752</v>
      </c>
    </row>
    <row r="754" spans="1:2" x14ac:dyDescent="0.2">
      <c r="A754" t="s">
        <v>7203</v>
      </c>
      <c r="B754" s="1" t="s">
        <v>753</v>
      </c>
    </row>
    <row r="755" spans="1:2" x14ac:dyDescent="0.2">
      <c r="A755" t="s">
        <v>7204</v>
      </c>
      <c r="B755" s="1" t="s">
        <v>754</v>
      </c>
    </row>
    <row r="756" spans="1:2" x14ac:dyDescent="0.2">
      <c r="A756" t="s">
        <v>7205</v>
      </c>
      <c r="B756" s="1" t="s">
        <v>755</v>
      </c>
    </row>
    <row r="757" spans="1:2" x14ac:dyDescent="0.2">
      <c r="A757" t="s">
        <v>7206</v>
      </c>
      <c r="B757" s="1" t="s">
        <v>756</v>
      </c>
    </row>
    <row r="758" spans="1:2" x14ac:dyDescent="0.2">
      <c r="A758" t="s">
        <v>7207</v>
      </c>
      <c r="B758" s="1" t="s">
        <v>757</v>
      </c>
    </row>
    <row r="759" spans="1:2" x14ac:dyDescent="0.2">
      <c r="A759" t="s">
        <v>7208</v>
      </c>
      <c r="B759" s="1" t="s">
        <v>758</v>
      </c>
    </row>
    <row r="760" spans="1:2" x14ac:dyDescent="0.2">
      <c r="A760" t="s">
        <v>7209</v>
      </c>
      <c r="B760" s="1" t="s">
        <v>759</v>
      </c>
    </row>
    <row r="761" spans="1:2" x14ac:dyDescent="0.2">
      <c r="A761" t="s">
        <v>7210</v>
      </c>
      <c r="B761" s="1" t="s">
        <v>760</v>
      </c>
    </row>
    <row r="762" spans="1:2" x14ac:dyDescent="0.2">
      <c r="A762" t="s">
        <v>7211</v>
      </c>
      <c r="B762" s="1" t="s">
        <v>761</v>
      </c>
    </row>
    <row r="763" spans="1:2" x14ac:dyDescent="0.2">
      <c r="A763" t="s">
        <v>7212</v>
      </c>
      <c r="B763" s="1" t="s">
        <v>762</v>
      </c>
    </row>
    <row r="764" spans="1:2" x14ac:dyDescent="0.2">
      <c r="A764" t="s">
        <v>7213</v>
      </c>
      <c r="B764" s="1" t="s">
        <v>763</v>
      </c>
    </row>
    <row r="765" spans="1:2" x14ac:dyDescent="0.2">
      <c r="A765" t="s">
        <v>7214</v>
      </c>
      <c r="B765" s="1" t="s">
        <v>764</v>
      </c>
    </row>
    <row r="766" spans="1:2" x14ac:dyDescent="0.2">
      <c r="A766" t="s">
        <v>7215</v>
      </c>
      <c r="B766" s="1" t="s">
        <v>765</v>
      </c>
    </row>
    <row r="767" spans="1:2" x14ac:dyDescent="0.2">
      <c r="A767" t="s">
        <v>7216</v>
      </c>
      <c r="B767" s="1" t="s">
        <v>766</v>
      </c>
    </row>
    <row r="768" spans="1:2" x14ac:dyDescent="0.2">
      <c r="A768" t="s">
        <v>7217</v>
      </c>
      <c r="B768" s="1" t="s">
        <v>767</v>
      </c>
    </row>
    <row r="769" spans="1:2" x14ac:dyDescent="0.2">
      <c r="A769" t="s">
        <v>7218</v>
      </c>
      <c r="B769" s="1" t="s">
        <v>768</v>
      </c>
    </row>
    <row r="770" spans="1:2" x14ac:dyDescent="0.2">
      <c r="A770" t="s">
        <v>7219</v>
      </c>
      <c r="B770" s="1" t="s">
        <v>769</v>
      </c>
    </row>
    <row r="771" spans="1:2" x14ac:dyDescent="0.2">
      <c r="A771" t="s">
        <v>7220</v>
      </c>
      <c r="B771" s="1" t="s">
        <v>770</v>
      </c>
    </row>
    <row r="772" spans="1:2" x14ac:dyDescent="0.2">
      <c r="A772" t="s">
        <v>7221</v>
      </c>
      <c r="B772" s="1" t="s">
        <v>771</v>
      </c>
    </row>
    <row r="773" spans="1:2" x14ac:dyDescent="0.2">
      <c r="A773" t="s">
        <v>7222</v>
      </c>
      <c r="B773" s="1" t="s">
        <v>772</v>
      </c>
    </row>
    <row r="774" spans="1:2" x14ac:dyDescent="0.2">
      <c r="A774" t="s">
        <v>7223</v>
      </c>
      <c r="B774" s="1" t="s">
        <v>773</v>
      </c>
    </row>
    <row r="775" spans="1:2" x14ac:dyDescent="0.2">
      <c r="A775" t="s">
        <v>7224</v>
      </c>
      <c r="B775" s="1" t="s">
        <v>774</v>
      </c>
    </row>
    <row r="776" spans="1:2" x14ac:dyDescent="0.2">
      <c r="A776" t="s">
        <v>7225</v>
      </c>
      <c r="B776" s="1" t="s">
        <v>775</v>
      </c>
    </row>
    <row r="777" spans="1:2" x14ac:dyDescent="0.2">
      <c r="A777" t="s">
        <v>7226</v>
      </c>
      <c r="B777" s="1" t="s">
        <v>776</v>
      </c>
    </row>
    <row r="778" spans="1:2" x14ac:dyDescent="0.2">
      <c r="A778" t="s">
        <v>7227</v>
      </c>
      <c r="B778" s="1" t="s">
        <v>777</v>
      </c>
    </row>
    <row r="779" spans="1:2" x14ac:dyDescent="0.2">
      <c r="A779" t="s">
        <v>7228</v>
      </c>
      <c r="B779" s="1" t="s">
        <v>778</v>
      </c>
    </row>
    <row r="780" spans="1:2" x14ac:dyDescent="0.2">
      <c r="A780" t="s">
        <v>7229</v>
      </c>
      <c r="B780" s="1" t="s">
        <v>779</v>
      </c>
    </row>
    <row r="781" spans="1:2" x14ac:dyDescent="0.2">
      <c r="A781" t="s">
        <v>7230</v>
      </c>
      <c r="B781" s="1" t="s">
        <v>780</v>
      </c>
    </row>
    <row r="782" spans="1:2" x14ac:dyDescent="0.2">
      <c r="A782" t="s">
        <v>7231</v>
      </c>
      <c r="B782" s="1" t="s">
        <v>781</v>
      </c>
    </row>
    <row r="783" spans="1:2" x14ac:dyDescent="0.2">
      <c r="A783" t="s">
        <v>7232</v>
      </c>
      <c r="B783" s="1" t="s">
        <v>782</v>
      </c>
    </row>
    <row r="784" spans="1:2" x14ac:dyDescent="0.2">
      <c r="A784" t="s">
        <v>7233</v>
      </c>
      <c r="B784" s="1" t="s">
        <v>783</v>
      </c>
    </row>
    <row r="785" spans="1:2" x14ac:dyDescent="0.2">
      <c r="A785" t="s">
        <v>7234</v>
      </c>
      <c r="B785" s="1" t="s">
        <v>784</v>
      </c>
    </row>
    <row r="786" spans="1:2" x14ac:dyDescent="0.2">
      <c r="A786" t="s">
        <v>7235</v>
      </c>
      <c r="B786" s="1" t="s">
        <v>785</v>
      </c>
    </row>
    <row r="787" spans="1:2" x14ac:dyDescent="0.2">
      <c r="A787" t="s">
        <v>7236</v>
      </c>
      <c r="B787" s="1" t="s">
        <v>786</v>
      </c>
    </row>
    <row r="788" spans="1:2" x14ac:dyDescent="0.2">
      <c r="A788" t="s">
        <v>7237</v>
      </c>
      <c r="B788" s="1" t="s">
        <v>787</v>
      </c>
    </row>
    <row r="789" spans="1:2" x14ac:dyDescent="0.2">
      <c r="A789" t="s">
        <v>7238</v>
      </c>
      <c r="B789" s="1" t="s">
        <v>788</v>
      </c>
    </row>
    <row r="790" spans="1:2" x14ac:dyDescent="0.2">
      <c r="A790" t="s">
        <v>7239</v>
      </c>
      <c r="B790" s="1" t="s">
        <v>789</v>
      </c>
    </row>
    <row r="791" spans="1:2" x14ac:dyDescent="0.2">
      <c r="A791" t="s">
        <v>7240</v>
      </c>
      <c r="B791" s="1" t="s">
        <v>790</v>
      </c>
    </row>
    <row r="792" spans="1:2" x14ac:dyDescent="0.2">
      <c r="A792" t="s">
        <v>7241</v>
      </c>
      <c r="B792" s="1" t="s">
        <v>791</v>
      </c>
    </row>
    <row r="793" spans="1:2" x14ac:dyDescent="0.2">
      <c r="A793" t="s">
        <v>7242</v>
      </c>
      <c r="B793" s="1" t="s">
        <v>792</v>
      </c>
    </row>
    <row r="794" spans="1:2" x14ac:dyDescent="0.2">
      <c r="A794" t="s">
        <v>7243</v>
      </c>
      <c r="B794" s="1" t="s">
        <v>793</v>
      </c>
    </row>
    <row r="795" spans="1:2" x14ac:dyDescent="0.2">
      <c r="A795" t="s">
        <v>7244</v>
      </c>
      <c r="B795" s="1" t="s">
        <v>794</v>
      </c>
    </row>
    <row r="796" spans="1:2" x14ac:dyDescent="0.2">
      <c r="A796" t="s">
        <v>7245</v>
      </c>
      <c r="B796" s="1" t="s">
        <v>795</v>
      </c>
    </row>
    <row r="797" spans="1:2" x14ac:dyDescent="0.2">
      <c r="A797" t="s">
        <v>7246</v>
      </c>
      <c r="B797" s="1" t="s">
        <v>796</v>
      </c>
    </row>
    <row r="798" spans="1:2" x14ac:dyDescent="0.2">
      <c r="A798" t="s">
        <v>7247</v>
      </c>
      <c r="B798" s="1" t="s">
        <v>797</v>
      </c>
    </row>
    <row r="799" spans="1:2" x14ac:dyDescent="0.2">
      <c r="A799" t="s">
        <v>7248</v>
      </c>
      <c r="B799" s="1" t="s">
        <v>798</v>
      </c>
    </row>
    <row r="800" spans="1:2" x14ac:dyDescent="0.2">
      <c r="A800" t="s">
        <v>7249</v>
      </c>
      <c r="B800" s="1" t="s">
        <v>799</v>
      </c>
    </row>
    <row r="801" spans="1:2" x14ac:dyDescent="0.2">
      <c r="A801" t="s">
        <v>7250</v>
      </c>
      <c r="B801" s="1" t="s">
        <v>800</v>
      </c>
    </row>
    <row r="802" spans="1:2" x14ac:dyDescent="0.2">
      <c r="A802" t="s">
        <v>7251</v>
      </c>
      <c r="B802" s="1" t="s">
        <v>801</v>
      </c>
    </row>
    <row r="803" spans="1:2" x14ac:dyDescent="0.2">
      <c r="A803" t="s">
        <v>7252</v>
      </c>
      <c r="B803" s="1" t="s">
        <v>802</v>
      </c>
    </row>
    <row r="804" spans="1:2" x14ac:dyDescent="0.2">
      <c r="A804" t="s">
        <v>7253</v>
      </c>
      <c r="B804" s="1" t="s">
        <v>803</v>
      </c>
    </row>
    <row r="805" spans="1:2" x14ac:dyDescent="0.2">
      <c r="A805" t="s">
        <v>7254</v>
      </c>
      <c r="B805" s="1" t="s">
        <v>804</v>
      </c>
    </row>
    <row r="806" spans="1:2" x14ac:dyDescent="0.2">
      <c r="A806" t="s">
        <v>7255</v>
      </c>
      <c r="B806" s="1" t="s">
        <v>805</v>
      </c>
    </row>
    <row r="807" spans="1:2" x14ac:dyDescent="0.2">
      <c r="A807" t="s">
        <v>7256</v>
      </c>
      <c r="B807" s="1" t="s">
        <v>806</v>
      </c>
    </row>
    <row r="808" spans="1:2" x14ac:dyDescent="0.2">
      <c r="A808" t="s">
        <v>7257</v>
      </c>
      <c r="B808" s="1" t="s">
        <v>807</v>
      </c>
    </row>
    <row r="809" spans="1:2" x14ac:dyDescent="0.2">
      <c r="A809" t="s">
        <v>7258</v>
      </c>
      <c r="B809" s="1" t="s">
        <v>808</v>
      </c>
    </row>
    <row r="810" spans="1:2" x14ac:dyDescent="0.2">
      <c r="A810" t="s">
        <v>7259</v>
      </c>
      <c r="B810" s="1" t="s">
        <v>809</v>
      </c>
    </row>
    <row r="811" spans="1:2" x14ac:dyDescent="0.2">
      <c r="A811" t="s">
        <v>7260</v>
      </c>
      <c r="B811" s="1" t="s">
        <v>810</v>
      </c>
    </row>
    <row r="812" spans="1:2" x14ac:dyDescent="0.2">
      <c r="A812" t="s">
        <v>7261</v>
      </c>
      <c r="B812" s="1" t="s">
        <v>811</v>
      </c>
    </row>
    <row r="813" spans="1:2" x14ac:dyDescent="0.2">
      <c r="A813" t="s">
        <v>7262</v>
      </c>
      <c r="B813" s="1" t="s">
        <v>812</v>
      </c>
    </row>
    <row r="814" spans="1:2" x14ac:dyDescent="0.2">
      <c r="A814" t="s">
        <v>7263</v>
      </c>
      <c r="B814" s="1" t="s">
        <v>813</v>
      </c>
    </row>
    <row r="815" spans="1:2" x14ac:dyDescent="0.2">
      <c r="A815" t="s">
        <v>7264</v>
      </c>
      <c r="B815" s="1" t="s">
        <v>814</v>
      </c>
    </row>
    <row r="816" spans="1:2" x14ac:dyDescent="0.2">
      <c r="A816" t="s">
        <v>7265</v>
      </c>
      <c r="B816" s="1" t="s">
        <v>815</v>
      </c>
    </row>
    <row r="817" spans="1:2" x14ac:dyDescent="0.2">
      <c r="A817" t="s">
        <v>7266</v>
      </c>
      <c r="B817" s="1" t="s">
        <v>816</v>
      </c>
    </row>
    <row r="818" spans="1:2" x14ac:dyDescent="0.2">
      <c r="A818" t="s">
        <v>7267</v>
      </c>
      <c r="B818" s="1" t="s">
        <v>817</v>
      </c>
    </row>
    <row r="819" spans="1:2" x14ac:dyDescent="0.2">
      <c r="A819" t="s">
        <v>7268</v>
      </c>
      <c r="B819" s="1" t="s">
        <v>818</v>
      </c>
    </row>
    <row r="820" spans="1:2" x14ac:dyDescent="0.2">
      <c r="A820" t="s">
        <v>7269</v>
      </c>
      <c r="B820" s="1" t="s">
        <v>819</v>
      </c>
    </row>
    <row r="821" spans="1:2" x14ac:dyDescent="0.2">
      <c r="A821" t="s">
        <v>7270</v>
      </c>
      <c r="B821" s="1" t="s">
        <v>820</v>
      </c>
    </row>
    <row r="822" spans="1:2" x14ac:dyDescent="0.2">
      <c r="A822" t="s">
        <v>7271</v>
      </c>
      <c r="B822" s="1" t="s">
        <v>821</v>
      </c>
    </row>
    <row r="823" spans="1:2" x14ac:dyDescent="0.2">
      <c r="A823" t="s">
        <v>7272</v>
      </c>
      <c r="B823" s="1" t="s">
        <v>822</v>
      </c>
    </row>
    <row r="824" spans="1:2" x14ac:dyDescent="0.2">
      <c r="A824" t="s">
        <v>7273</v>
      </c>
      <c r="B824" s="1" t="s">
        <v>823</v>
      </c>
    </row>
    <row r="825" spans="1:2" x14ac:dyDescent="0.2">
      <c r="A825" t="s">
        <v>7274</v>
      </c>
      <c r="B825" s="1" t="s">
        <v>824</v>
      </c>
    </row>
    <row r="826" spans="1:2" x14ac:dyDescent="0.2">
      <c r="A826" t="s">
        <v>7275</v>
      </c>
      <c r="B826" s="1" t="s">
        <v>825</v>
      </c>
    </row>
    <row r="827" spans="1:2" x14ac:dyDescent="0.2">
      <c r="A827" t="s">
        <v>7276</v>
      </c>
      <c r="B827" s="1" t="s">
        <v>826</v>
      </c>
    </row>
    <row r="828" spans="1:2" x14ac:dyDescent="0.2">
      <c r="A828" t="s">
        <v>7277</v>
      </c>
      <c r="B828" s="1" t="s">
        <v>827</v>
      </c>
    </row>
    <row r="829" spans="1:2" x14ac:dyDescent="0.2">
      <c r="A829" t="s">
        <v>7278</v>
      </c>
      <c r="B829" s="1" t="s">
        <v>828</v>
      </c>
    </row>
    <row r="830" spans="1:2" x14ac:dyDescent="0.2">
      <c r="A830" t="s">
        <v>7279</v>
      </c>
      <c r="B830" s="1" t="s">
        <v>829</v>
      </c>
    </row>
    <row r="831" spans="1:2" x14ac:dyDescent="0.2">
      <c r="A831" t="s">
        <v>7280</v>
      </c>
      <c r="B831" s="1" t="s">
        <v>830</v>
      </c>
    </row>
    <row r="832" spans="1:2" x14ac:dyDescent="0.2">
      <c r="A832" t="s">
        <v>7281</v>
      </c>
      <c r="B832" s="1" t="s">
        <v>831</v>
      </c>
    </row>
    <row r="833" spans="1:2" x14ac:dyDescent="0.2">
      <c r="A833" t="s">
        <v>7282</v>
      </c>
      <c r="B833" s="1" t="s">
        <v>832</v>
      </c>
    </row>
    <row r="834" spans="1:2" x14ac:dyDescent="0.2">
      <c r="A834" t="s">
        <v>7283</v>
      </c>
      <c r="B834" s="1" t="s">
        <v>833</v>
      </c>
    </row>
    <row r="835" spans="1:2" x14ac:dyDescent="0.2">
      <c r="A835" t="s">
        <v>7284</v>
      </c>
      <c r="B835" s="1" t="s">
        <v>834</v>
      </c>
    </row>
    <row r="836" spans="1:2" x14ac:dyDescent="0.2">
      <c r="A836" t="s">
        <v>7285</v>
      </c>
      <c r="B836" s="1" t="s">
        <v>835</v>
      </c>
    </row>
    <row r="837" spans="1:2" x14ac:dyDescent="0.2">
      <c r="A837" t="s">
        <v>7286</v>
      </c>
      <c r="B837" s="1" t="s">
        <v>836</v>
      </c>
    </row>
    <row r="838" spans="1:2" x14ac:dyDescent="0.2">
      <c r="A838" t="s">
        <v>7287</v>
      </c>
      <c r="B838" s="1" t="s">
        <v>837</v>
      </c>
    </row>
    <row r="839" spans="1:2" x14ac:dyDescent="0.2">
      <c r="A839" t="s">
        <v>7288</v>
      </c>
      <c r="B839" s="1" t="s">
        <v>838</v>
      </c>
    </row>
    <row r="840" spans="1:2" x14ac:dyDescent="0.2">
      <c r="A840" t="s">
        <v>7289</v>
      </c>
      <c r="B840" s="1" t="s">
        <v>839</v>
      </c>
    </row>
    <row r="841" spans="1:2" x14ac:dyDescent="0.2">
      <c r="A841" t="s">
        <v>7290</v>
      </c>
      <c r="B841" s="1" t="s">
        <v>840</v>
      </c>
    </row>
    <row r="842" spans="1:2" x14ac:dyDescent="0.2">
      <c r="A842" t="s">
        <v>7291</v>
      </c>
      <c r="B842" s="1" t="s">
        <v>841</v>
      </c>
    </row>
    <row r="843" spans="1:2" x14ac:dyDescent="0.2">
      <c r="A843" t="s">
        <v>7292</v>
      </c>
      <c r="B843" s="1" t="s">
        <v>842</v>
      </c>
    </row>
    <row r="844" spans="1:2" x14ac:dyDescent="0.2">
      <c r="A844" t="s">
        <v>7293</v>
      </c>
      <c r="B844" s="1" t="s">
        <v>843</v>
      </c>
    </row>
    <row r="845" spans="1:2" x14ac:dyDescent="0.2">
      <c r="A845" t="s">
        <v>7294</v>
      </c>
      <c r="B845" s="1" t="s">
        <v>844</v>
      </c>
    </row>
    <row r="846" spans="1:2" x14ac:dyDescent="0.2">
      <c r="A846" t="s">
        <v>7295</v>
      </c>
      <c r="B846" s="1" t="s">
        <v>845</v>
      </c>
    </row>
    <row r="847" spans="1:2" x14ac:dyDescent="0.2">
      <c r="A847" t="s">
        <v>7296</v>
      </c>
      <c r="B847" s="1" t="s">
        <v>846</v>
      </c>
    </row>
    <row r="848" spans="1:2" x14ac:dyDescent="0.2">
      <c r="A848" t="s">
        <v>7297</v>
      </c>
      <c r="B848" s="1" t="s">
        <v>847</v>
      </c>
    </row>
    <row r="849" spans="1:2" x14ac:dyDescent="0.2">
      <c r="A849" t="s">
        <v>7298</v>
      </c>
      <c r="B849" s="1" t="s">
        <v>848</v>
      </c>
    </row>
    <row r="850" spans="1:2" x14ac:dyDescent="0.2">
      <c r="A850" t="s">
        <v>7299</v>
      </c>
      <c r="B850" s="1" t="s">
        <v>849</v>
      </c>
    </row>
    <row r="851" spans="1:2" x14ac:dyDescent="0.2">
      <c r="A851" t="s">
        <v>7300</v>
      </c>
      <c r="B851" s="1" t="s">
        <v>850</v>
      </c>
    </row>
    <row r="852" spans="1:2" x14ac:dyDescent="0.2">
      <c r="A852" t="s">
        <v>7301</v>
      </c>
      <c r="B852" s="1" t="s">
        <v>851</v>
      </c>
    </row>
    <row r="853" spans="1:2" x14ac:dyDescent="0.2">
      <c r="A853" t="s">
        <v>7302</v>
      </c>
      <c r="B853" s="1" t="s">
        <v>852</v>
      </c>
    </row>
    <row r="854" spans="1:2" x14ac:dyDescent="0.2">
      <c r="A854" t="s">
        <v>7303</v>
      </c>
      <c r="B854" s="1" t="s">
        <v>853</v>
      </c>
    </row>
    <row r="855" spans="1:2" x14ac:dyDescent="0.2">
      <c r="A855" t="s">
        <v>7304</v>
      </c>
      <c r="B855" s="1" t="s">
        <v>854</v>
      </c>
    </row>
    <row r="856" spans="1:2" x14ac:dyDescent="0.2">
      <c r="A856" t="s">
        <v>7305</v>
      </c>
      <c r="B856" s="1" t="s">
        <v>855</v>
      </c>
    </row>
    <row r="857" spans="1:2" x14ac:dyDescent="0.2">
      <c r="A857" t="s">
        <v>7306</v>
      </c>
      <c r="B857" s="1" t="s">
        <v>856</v>
      </c>
    </row>
    <row r="858" spans="1:2" x14ac:dyDescent="0.2">
      <c r="A858" t="s">
        <v>7307</v>
      </c>
      <c r="B858" s="1" t="s">
        <v>857</v>
      </c>
    </row>
    <row r="859" spans="1:2" x14ac:dyDescent="0.2">
      <c r="A859" t="s">
        <v>7308</v>
      </c>
      <c r="B859" s="1" t="s">
        <v>858</v>
      </c>
    </row>
    <row r="860" spans="1:2" x14ac:dyDescent="0.2">
      <c r="A860" t="s">
        <v>7309</v>
      </c>
      <c r="B860" s="1" t="s">
        <v>859</v>
      </c>
    </row>
    <row r="861" spans="1:2" x14ac:dyDescent="0.2">
      <c r="A861" t="s">
        <v>7310</v>
      </c>
      <c r="B861" s="1" t="s">
        <v>860</v>
      </c>
    </row>
    <row r="862" spans="1:2" x14ac:dyDescent="0.2">
      <c r="A862" t="s">
        <v>7311</v>
      </c>
      <c r="B862" s="1" t="s">
        <v>861</v>
      </c>
    </row>
    <row r="863" spans="1:2" x14ac:dyDescent="0.2">
      <c r="A863" t="s">
        <v>7312</v>
      </c>
      <c r="B863" s="1" t="s">
        <v>862</v>
      </c>
    </row>
    <row r="864" spans="1:2" x14ac:dyDescent="0.2">
      <c r="A864" t="s">
        <v>7313</v>
      </c>
      <c r="B864" s="1" t="s">
        <v>863</v>
      </c>
    </row>
    <row r="865" spans="1:2" x14ac:dyDescent="0.2">
      <c r="A865" t="s">
        <v>7314</v>
      </c>
      <c r="B865" s="1" t="s">
        <v>864</v>
      </c>
    </row>
    <row r="866" spans="1:2" x14ac:dyDescent="0.2">
      <c r="A866" t="s">
        <v>7315</v>
      </c>
      <c r="B866" s="1" t="s">
        <v>865</v>
      </c>
    </row>
    <row r="867" spans="1:2" x14ac:dyDescent="0.2">
      <c r="A867" t="s">
        <v>7316</v>
      </c>
      <c r="B867" s="1" t="s">
        <v>866</v>
      </c>
    </row>
    <row r="868" spans="1:2" x14ac:dyDescent="0.2">
      <c r="A868" t="s">
        <v>7317</v>
      </c>
      <c r="B868" s="1" t="s">
        <v>867</v>
      </c>
    </row>
    <row r="869" spans="1:2" x14ac:dyDescent="0.2">
      <c r="A869" t="s">
        <v>7318</v>
      </c>
      <c r="B869" s="1" t="s">
        <v>868</v>
      </c>
    </row>
    <row r="870" spans="1:2" x14ac:dyDescent="0.2">
      <c r="A870" t="s">
        <v>7319</v>
      </c>
      <c r="B870" s="1" t="s">
        <v>869</v>
      </c>
    </row>
    <row r="871" spans="1:2" x14ac:dyDescent="0.2">
      <c r="A871" t="s">
        <v>7320</v>
      </c>
      <c r="B871" s="1" t="s">
        <v>870</v>
      </c>
    </row>
    <row r="872" spans="1:2" x14ac:dyDescent="0.2">
      <c r="A872" t="s">
        <v>7321</v>
      </c>
      <c r="B872" s="1" t="s">
        <v>871</v>
      </c>
    </row>
    <row r="873" spans="1:2" x14ac:dyDescent="0.2">
      <c r="A873" t="s">
        <v>7322</v>
      </c>
      <c r="B873" s="1" t="s">
        <v>872</v>
      </c>
    </row>
    <row r="874" spans="1:2" x14ac:dyDescent="0.2">
      <c r="A874" t="s">
        <v>7323</v>
      </c>
      <c r="B874" s="1" t="s">
        <v>873</v>
      </c>
    </row>
    <row r="875" spans="1:2" x14ac:dyDescent="0.2">
      <c r="A875" t="s">
        <v>7324</v>
      </c>
      <c r="B875" s="1" t="s">
        <v>874</v>
      </c>
    </row>
    <row r="876" spans="1:2" x14ac:dyDescent="0.2">
      <c r="A876" t="s">
        <v>7325</v>
      </c>
      <c r="B876" s="1" t="s">
        <v>875</v>
      </c>
    </row>
    <row r="877" spans="1:2" x14ac:dyDescent="0.2">
      <c r="A877" t="s">
        <v>7326</v>
      </c>
      <c r="B877" s="1" t="s">
        <v>876</v>
      </c>
    </row>
    <row r="878" spans="1:2" x14ac:dyDescent="0.2">
      <c r="A878" t="s">
        <v>7327</v>
      </c>
      <c r="B878" s="1" t="s">
        <v>877</v>
      </c>
    </row>
    <row r="879" spans="1:2" x14ac:dyDescent="0.2">
      <c r="A879" t="s">
        <v>7328</v>
      </c>
      <c r="B879" s="1" t="s">
        <v>877</v>
      </c>
    </row>
    <row r="880" spans="1:2" x14ac:dyDescent="0.2">
      <c r="A880" t="s">
        <v>7329</v>
      </c>
      <c r="B880" s="1" t="s">
        <v>878</v>
      </c>
    </row>
    <row r="881" spans="1:2" x14ac:dyDescent="0.2">
      <c r="A881" t="s">
        <v>7330</v>
      </c>
      <c r="B881" s="1" t="s">
        <v>879</v>
      </c>
    </row>
    <row r="882" spans="1:2" x14ac:dyDescent="0.2">
      <c r="A882" t="s">
        <v>7331</v>
      </c>
      <c r="B882" s="1" t="s">
        <v>880</v>
      </c>
    </row>
    <row r="883" spans="1:2" x14ac:dyDescent="0.2">
      <c r="A883" t="s">
        <v>7332</v>
      </c>
      <c r="B883" s="1" t="s">
        <v>881</v>
      </c>
    </row>
    <row r="884" spans="1:2" x14ac:dyDescent="0.2">
      <c r="A884" t="s">
        <v>7333</v>
      </c>
      <c r="B884" s="1" t="s">
        <v>882</v>
      </c>
    </row>
    <row r="885" spans="1:2" x14ac:dyDescent="0.2">
      <c r="A885" t="s">
        <v>7334</v>
      </c>
      <c r="B885" s="1" t="s">
        <v>883</v>
      </c>
    </row>
    <row r="886" spans="1:2" x14ac:dyDescent="0.2">
      <c r="A886" t="s">
        <v>7335</v>
      </c>
      <c r="B886" s="1" t="s">
        <v>884</v>
      </c>
    </row>
    <row r="887" spans="1:2" x14ac:dyDescent="0.2">
      <c r="A887" t="s">
        <v>7336</v>
      </c>
      <c r="B887" s="1" t="s">
        <v>885</v>
      </c>
    </row>
    <row r="888" spans="1:2" x14ac:dyDescent="0.2">
      <c r="A888" t="s">
        <v>7337</v>
      </c>
      <c r="B888" s="1" t="s">
        <v>886</v>
      </c>
    </row>
    <row r="889" spans="1:2" x14ac:dyDescent="0.2">
      <c r="A889" t="s">
        <v>7338</v>
      </c>
      <c r="B889" s="1" t="s">
        <v>887</v>
      </c>
    </row>
    <row r="890" spans="1:2" x14ac:dyDescent="0.2">
      <c r="A890" t="s">
        <v>7339</v>
      </c>
      <c r="B890" s="1" t="s">
        <v>888</v>
      </c>
    </row>
    <row r="891" spans="1:2" x14ac:dyDescent="0.2">
      <c r="A891" t="s">
        <v>7340</v>
      </c>
      <c r="B891" s="1" t="s">
        <v>889</v>
      </c>
    </row>
    <row r="892" spans="1:2" x14ac:dyDescent="0.2">
      <c r="A892" t="s">
        <v>7341</v>
      </c>
      <c r="B892" s="1" t="s">
        <v>890</v>
      </c>
    </row>
    <row r="893" spans="1:2" x14ac:dyDescent="0.2">
      <c r="A893" t="s">
        <v>7342</v>
      </c>
      <c r="B893" s="1" t="s">
        <v>891</v>
      </c>
    </row>
    <row r="894" spans="1:2" x14ac:dyDescent="0.2">
      <c r="A894" t="s">
        <v>7343</v>
      </c>
      <c r="B894" s="1" t="s">
        <v>892</v>
      </c>
    </row>
    <row r="895" spans="1:2" x14ac:dyDescent="0.2">
      <c r="A895" t="s">
        <v>7344</v>
      </c>
      <c r="B895" s="1" t="s">
        <v>893</v>
      </c>
    </row>
    <row r="896" spans="1:2" x14ac:dyDescent="0.2">
      <c r="A896" t="s">
        <v>7345</v>
      </c>
      <c r="B896" s="1" t="s">
        <v>894</v>
      </c>
    </row>
    <row r="897" spans="1:2" x14ac:dyDescent="0.2">
      <c r="A897" t="s">
        <v>7346</v>
      </c>
      <c r="B897" s="1" t="s">
        <v>895</v>
      </c>
    </row>
    <row r="898" spans="1:2" x14ac:dyDescent="0.2">
      <c r="A898" t="s">
        <v>7347</v>
      </c>
      <c r="B898" s="1" t="s">
        <v>896</v>
      </c>
    </row>
    <row r="899" spans="1:2" x14ac:dyDescent="0.2">
      <c r="A899" t="s">
        <v>7348</v>
      </c>
      <c r="B899" s="1" t="s">
        <v>897</v>
      </c>
    </row>
    <row r="900" spans="1:2" x14ac:dyDescent="0.2">
      <c r="A900" t="s">
        <v>7349</v>
      </c>
      <c r="B900" s="1" t="s">
        <v>898</v>
      </c>
    </row>
    <row r="901" spans="1:2" x14ac:dyDescent="0.2">
      <c r="A901" t="s">
        <v>7350</v>
      </c>
      <c r="B901" s="1" t="s">
        <v>899</v>
      </c>
    </row>
    <row r="902" spans="1:2" x14ac:dyDescent="0.2">
      <c r="A902" t="s">
        <v>7351</v>
      </c>
      <c r="B902" s="1" t="s">
        <v>900</v>
      </c>
    </row>
    <row r="903" spans="1:2" x14ac:dyDescent="0.2">
      <c r="A903" t="s">
        <v>7352</v>
      </c>
      <c r="B903" s="1" t="s">
        <v>901</v>
      </c>
    </row>
    <row r="904" spans="1:2" x14ac:dyDescent="0.2">
      <c r="A904" t="s">
        <v>7353</v>
      </c>
      <c r="B904" s="1" t="s">
        <v>902</v>
      </c>
    </row>
    <row r="905" spans="1:2" x14ac:dyDescent="0.2">
      <c r="A905" t="s">
        <v>7354</v>
      </c>
      <c r="B905" s="1" t="s">
        <v>903</v>
      </c>
    </row>
    <row r="906" spans="1:2" x14ac:dyDescent="0.2">
      <c r="A906" t="s">
        <v>7355</v>
      </c>
      <c r="B906" s="1" t="s">
        <v>904</v>
      </c>
    </row>
    <row r="907" spans="1:2" x14ac:dyDescent="0.2">
      <c r="A907" t="s">
        <v>7356</v>
      </c>
      <c r="B907" s="1" t="s">
        <v>905</v>
      </c>
    </row>
    <row r="908" spans="1:2" x14ac:dyDescent="0.2">
      <c r="A908" t="s">
        <v>7357</v>
      </c>
      <c r="B908" s="1" t="s">
        <v>906</v>
      </c>
    </row>
    <row r="909" spans="1:2" x14ac:dyDescent="0.2">
      <c r="A909" t="s">
        <v>7358</v>
      </c>
      <c r="B909" s="1" t="s">
        <v>907</v>
      </c>
    </row>
    <row r="910" spans="1:2" x14ac:dyDescent="0.2">
      <c r="A910" t="s">
        <v>7359</v>
      </c>
      <c r="B910" s="1" t="s">
        <v>908</v>
      </c>
    </row>
    <row r="911" spans="1:2" x14ac:dyDescent="0.2">
      <c r="A911" t="s">
        <v>7360</v>
      </c>
      <c r="B911" s="1" t="s">
        <v>909</v>
      </c>
    </row>
    <row r="912" spans="1:2" x14ac:dyDescent="0.2">
      <c r="A912" t="s">
        <v>7361</v>
      </c>
      <c r="B912" s="1" t="s">
        <v>910</v>
      </c>
    </row>
    <row r="913" spans="1:2" x14ac:dyDescent="0.2">
      <c r="A913" t="s">
        <v>7362</v>
      </c>
      <c r="B913" s="1" t="s">
        <v>911</v>
      </c>
    </row>
    <row r="914" spans="1:2" x14ac:dyDescent="0.2">
      <c r="A914" t="s">
        <v>7363</v>
      </c>
      <c r="B914" s="1" t="s">
        <v>912</v>
      </c>
    </row>
    <row r="915" spans="1:2" x14ac:dyDescent="0.2">
      <c r="A915" t="s">
        <v>7364</v>
      </c>
      <c r="B915" s="1" t="s">
        <v>913</v>
      </c>
    </row>
    <row r="916" spans="1:2" x14ac:dyDescent="0.2">
      <c r="A916" t="s">
        <v>7365</v>
      </c>
      <c r="B916" s="1" t="s">
        <v>914</v>
      </c>
    </row>
    <row r="917" spans="1:2" x14ac:dyDescent="0.2">
      <c r="A917" t="s">
        <v>7366</v>
      </c>
      <c r="B917" s="1" t="s">
        <v>915</v>
      </c>
    </row>
    <row r="918" spans="1:2" x14ac:dyDescent="0.2">
      <c r="A918" t="s">
        <v>7367</v>
      </c>
      <c r="B918" s="1" t="s">
        <v>916</v>
      </c>
    </row>
    <row r="919" spans="1:2" x14ac:dyDescent="0.2">
      <c r="A919" t="s">
        <v>7368</v>
      </c>
      <c r="B919" s="1" t="s">
        <v>917</v>
      </c>
    </row>
    <row r="920" spans="1:2" x14ac:dyDescent="0.2">
      <c r="A920" t="s">
        <v>7369</v>
      </c>
      <c r="B920" s="1" t="s">
        <v>918</v>
      </c>
    </row>
    <row r="921" spans="1:2" x14ac:dyDescent="0.2">
      <c r="A921" t="s">
        <v>7370</v>
      </c>
      <c r="B921" s="1" t="s">
        <v>919</v>
      </c>
    </row>
    <row r="922" spans="1:2" x14ac:dyDescent="0.2">
      <c r="A922" t="s">
        <v>7371</v>
      </c>
      <c r="B922" s="1" t="s">
        <v>920</v>
      </c>
    </row>
    <row r="923" spans="1:2" x14ac:dyDescent="0.2">
      <c r="A923" t="s">
        <v>7372</v>
      </c>
      <c r="B923" s="1" t="s">
        <v>921</v>
      </c>
    </row>
    <row r="924" spans="1:2" x14ac:dyDescent="0.2">
      <c r="A924" t="s">
        <v>7373</v>
      </c>
      <c r="B924" s="1" t="s">
        <v>922</v>
      </c>
    </row>
    <row r="925" spans="1:2" x14ac:dyDescent="0.2">
      <c r="A925" t="s">
        <v>7374</v>
      </c>
      <c r="B925" s="1" t="s">
        <v>923</v>
      </c>
    </row>
    <row r="926" spans="1:2" x14ac:dyDescent="0.2">
      <c r="A926" t="s">
        <v>7375</v>
      </c>
      <c r="B926" s="1" t="s">
        <v>924</v>
      </c>
    </row>
    <row r="927" spans="1:2" x14ac:dyDescent="0.2">
      <c r="A927" t="s">
        <v>7376</v>
      </c>
      <c r="B927" s="1" t="s">
        <v>925</v>
      </c>
    </row>
    <row r="928" spans="1:2" x14ac:dyDescent="0.2">
      <c r="A928" t="s">
        <v>7377</v>
      </c>
      <c r="B928" s="1" t="s">
        <v>926</v>
      </c>
    </row>
    <row r="929" spans="1:2" x14ac:dyDescent="0.2">
      <c r="A929" t="s">
        <v>7378</v>
      </c>
      <c r="B929" s="1" t="s">
        <v>927</v>
      </c>
    </row>
    <row r="930" spans="1:2" x14ac:dyDescent="0.2">
      <c r="A930" t="s">
        <v>7379</v>
      </c>
      <c r="B930" s="1" t="s">
        <v>928</v>
      </c>
    </row>
    <row r="931" spans="1:2" x14ac:dyDescent="0.2">
      <c r="A931" t="s">
        <v>7380</v>
      </c>
      <c r="B931" s="1" t="s">
        <v>929</v>
      </c>
    </row>
    <row r="932" spans="1:2" x14ac:dyDescent="0.2">
      <c r="A932" t="s">
        <v>7381</v>
      </c>
      <c r="B932" s="1" t="s">
        <v>930</v>
      </c>
    </row>
    <row r="933" spans="1:2" x14ac:dyDescent="0.2">
      <c r="A933" t="s">
        <v>7382</v>
      </c>
      <c r="B933" s="1" t="s">
        <v>931</v>
      </c>
    </row>
    <row r="934" spans="1:2" x14ac:dyDescent="0.2">
      <c r="A934" t="s">
        <v>7383</v>
      </c>
      <c r="B934" s="1" t="s">
        <v>932</v>
      </c>
    </row>
    <row r="935" spans="1:2" x14ac:dyDescent="0.2">
      <c r="A935" t="s">
        <v>7384</v>
      </c>
      <c r="B935" s="1" t="s">
        <v>933</v>
      </c>
    </row>
    <row r="936" spans="1:2" x14ac:dyDescent="0.2">
      <c r="A936" t="s">
        <v>7385</v>
      </c>
      <c r="B936" s="1" t="s">
        <v>934</v>
      </c>
    </row>
    <row r="937" spans="1:2" x14ac:dyDescent="0.2">
      <c r="A937" t="s">
        <v>7386</v>
      </c>
      <c r="B937" s="1" t="s">
        <v>935</v>
      </c>
    </row>
    <row r="938" spans="1:2" x14ac:dyDescent="0.2">
      <c r="A938" t="s">
        <v>7387</v>
      </c>
      <c r="B938" s="1" t="s">
        <v>936</v>
      </c>
    </row>
    <row r="939" spans="1:2" x14ac:dyDescent="0.2">
      <c r="A939" t="s">
        <v>7388</v>
      </c>
      <c r="B939" s="1" t="s">
        <v>937</v>
      </c>
    </row>
    <row r="940" spans="1:2" x14ac:dyDescent="0.2">
      <c r="A940" t="s">
        <v>7389</v>
      </c>
      <c r="B940" s="1" t="s">
        <v>938</v>
      </c>
    </row>
    <row r="941" spans="1:2" x14ac:dyDescent="0.2">
      <c r="A941" t="s">
        <v>7390</v>
      </c>
      <c r="B941" s="1" t="s">
        <v>939</v>
      </c>
    </row>
    <row r="942" spans="1:2" x14ac:dyDescent="0.2">
      <c r="A942" t="s">
        <v>7391</v>
      </c>
      <c r="B942" s="1" t="s">
        <v>940</v>
      </c>
    </row>
    <row r="943" spans="1:2" x14ac:dyDescent="0.2">
      <c r="A943" t="s">
        <v>7392</v>
      </c>
      <c r="B943" s="1" t="s">
        <v>941</v>
      </c>
    </row>
    <row r="944" spans="1:2" x14ac:dyDescent="0.2">
      <c r="A944" t="s">
        <v>7393</v>
      </c>
      <c r="B944" s="1" t="s">
        <v>942</v>
      </c>
    </row>
    <row r="945" spans="1:2" x14ac:dyDescent="0.2">
      <c r="A945" t="s">
        <v>7394</v>
      </c>
      <c r="B945" s="1" t="s">
        <v>943</v>
      </c>
    </row>
    <row r="946" spans="1:2" x14ac:dyDescent="0.2">
      <c r="A946" t="s">
        <v>7395</v>
      </c>
      <c r="B946" s="1" t="s">
        <v>944</v>
      </c>
    </row>
    <row r="947" spans="1:2" x14ac:dyDescent="0.2">
      <c r="A947" t="s">
        <v>7396</v>
      </c>
      <c r="B947" s="1" t="s">
        <v>945</v>
      </c>
    </row>
    <row r="948" spans="1:2" x14ac:dyDescent="0.2">
      <c r="A948" t="s">
        <v>7397</v>
      </c>
      <c r="B948" s="1" t="s">
        <v>946</v>
      </c>
    </row>
    <row r="949" spans="1:2" x14ac:dyDescent="0.2">
      <c r="A949" t="s">
        <v>7398</v>
      </c>
      <c r="B949" s="1" t="s">
        <v>947</v>
      </c>
    </row>
    <row r="950" spans="1:2" x14ac:dyDescent="0.2">
      <c r="A950" t="s">
        <v>7399</v>
      </c>
      <c r="B950" s="1" t="s">
        <v>948</v>
      </c>
    </row>
    <row r="951" spans="1:2" x14ac:dyDescent="0.2">
      <c r="A951" t="s">
        <v>7400</v>
      </c>
      <c r="B951" s="1" t="s">
        <v>949</v>
      </c>
    </row>
    <row r="952" spans="1:2" x14ac:dyDescent="0.2">
      <c r="A952" t="s">
        <v>7401</v>
      </c>
      <c r="B952" s="1" t="s">
        <v>950</v>
      </c>
    </row>
    <row r="953" spans="1:2" x14ac:dyDescent="0.2">
      <c r="A953" t="s">
        <v>7402</v>
      </c>
      <c r="B953" s="1" t="s">
        <v>951</v>
      </c>
    </row>
    <row r="954" spans="1:2" x14ac:dyDescent="0.2">
      <c r="A954" t="s">
        <v>7403</v>
      </c>
      <c r="B954" s="1" t="s">
        <v>952</v>
      </c>
    </row>
    <row r="955" spans="1:2" x14ac:dyDescent="0.2">
      <c r="A955" t="s">
        <v>7404</v>
      </c>
      <c r="B955" s="1" t="s">
        <v>953</v>
      </c>
    </row>
    <row r="956" spans="1:2" x14ac:dyDescent="0.2">
      <c r="A956" t="s">
        <v>7405</v>
      </c>
      <c r="B956" s="1" t="s">
        <v>954</v>
      </c>
    </row>
    <row r="957" spans="1:2" x14ac:dyDescent="0.2">
      <c r="A957" t="s">
        <v>7406</v>
      </c>
      <c r="B957" s="1" t="s">
        <v>955</v>
      </c>
    </row>
    <row r="958" spans="1:2" x14ac:dyDescent="0.2">
      <c r="A958" t="s">
        <v>7407</v>
      </c>
      <c r="B958" s="1" t="s">
        <v>956</v>
      </c>
    </row>
    <row r="959" spans="1:2" x14ac:dyDescent="0.2">
      <c r="A959" t="s">
        <v>7408</v>
      </c>
      <c r="B959" s="1" t="s">
        <v>957</v>
      </c>
    </row>
    <row r="960" spans="1:2" x14ac:dyDescent="0.2">
      <c r="A960" t="s">
        <v>7409</v>
      </c>
      <c r="B960" s="1" t="s">
        <v>958</v>
      </c>
    </row>
    <row r="961" spans="1:2" x14ac:dyDescent="0.2">
      <c r="A961" t="s">
        <v>7410</v>
      </c>
      <c r="B961" s="1" t="s">
        <v>959</v>
      </c>
    </row>
    <row r="962" spans="1:2" x14ac:dyDescent="0.2">
      <c r="A962" t="s">
        <v>7411</v>
      </c>
      <c r="B962" s="1" t="s">
        <v>960</v>
      </c>
    </row>
    <row r="963" spans="1:2" x14ac:dyDescent="0.2">
      <c r="A963" t="s">
        <v>7412</v>
      </c>
      <c r="B963" s="1" t="s">
        <v>961</v>
      </c>
    </row>
    <row r="964" spans="1:2" x14ac:dyDescent="0.2">
      <c r="A964" t="s">
        <v>7413</v>
      </c>
      <c r="B964" s="1" t="s">
        <v>962</v>
      </c>
    </row>
    <row r="965" spans="1:2" x14ac:dyDescent="0.2">
      <c r="A965" t="s">
        <v>7414</v>
      </c>
      <c r="B965" s="1" t="s">
        <v>963</v>
      </c>
    </row>
    <row r="966" spans="1:2" x14ac:dyDescent="0.2">
      <c r="A966" t="s">
        <v>7415</v>
      </c>
      <c r="B966" s="1" t="s">
        <v>964</v>
      </c>
    </row>
    <row r="967" spans="1:2" x14ac:dyDescent="0.2">
      <c r="A967" t="s">
        <v>7416</v>
      </c>
      <c r="B967" s="1" t="s">
        <v>965</v>
      </c>
    </row>
    <row r="968" spans="1:2" x14ac:dyDescent="0.2">
      <c r="A968" t="s">
        <v>7417</v>
      </c>
      <c r="B968" s="1" t="s">
        <v>966</v>
      </c>
    </row>
    <row r="969" spans="1:2" x14ac:dyDescent="0.2">
      <c r="A969" t="s">
        <v>7418</v>
      </c>
      <c r="B969" s="1" t="s">
        <v>967</v>
      </c>
    </row>
    <row r="970" spans="1:2" x14ac:dyDescent="0.2">
      <c r="A970" t="s">
        <v>7419</v>
      </c>
      <c r="B970" s="1" t="s">
        <v>968</v>
      </c>
    </row>
    <row r="971" spans="1:2" x14ac:dyDescent="0.2">
      <c r="A971" t="s">
        <v>7420</v>
      </c>
      <c r="B971" s="1" t="s">
        <v>969</v>
      </c>
    </row>
    <row r="972" spans="1:2" x14ac:dyDescent="0.2">
      <c r="A972" t="s">
        <v>7421</v>
      </c>
      <c r="B972" s="1" t="s">
        <v>970</v>
      </c>
    </row>
    <row r="973" spans="1:2" x14ac:dyDescent="0.2">
      <c r="A973" t="s">
        <v>7422</v>
      </c>
      <c r="B973" s="1" t="s">
        <v>971</v>
      </c>
    </row>
    <row r="974" spans="1:2" x14ac:dyDescent="0.2">
      <c r="A974" t="s">
        <v>7423</v>
      </c>
      <c r="B974" s="1" t="s">
        <v>972</v>
      </c>
    </row>
    <row r="975" spans="1:2" x14ac:dyDescent="0.2">
      <c r="A975" t="s">
        <v>7424</v>
      </c>
      <c r="B975" s="1" t="s">
        <v>973</v>
      </c>
    </row>
    <row r="976" spans="1:2" x14ac:dyDescent="0.2">
      <c r="A976" t="s">
        <v>7425</v>
      </c>
      <c r="B976" s="1" t="s">
        <v>974</v>
      </c>
    </row>
    <row r="977" spans="1:2" x14ac:dyDescent="0.2">
      <c r="A977" t="s">
        <v>7426</v>
      </c>
      <c r="B977" s="1" t="s">
        <v>975</v>
      </c>
    </row>
    <row r="978" spans="1:2" x14ac:dyDescent="0.2">
      <c r="A978" t="s">
        <v>7427</v>
      </c>
      <c r="B978" s="1" t="s">
        <v>976</v>
      </c>
    </row>
    <row r="979" spans="1:2" x14ac:dyDescent="0.2">
      <c r="A979" t="s">
        <v>7428</v>
      </c>
      <c r="B979" s="1" t="s">
        <v>977</v>
      </c>
    </row>
    <row r="980" spans="1:2" x14ac:dyDescent="0.2">
      <c r="A980" t="s">
        <v>7429</v>
      </c>
      <c r="B980" s="1" t="s">
        <v>978</v>
      </c>
    </row>
    <row r="981" spans="1:2" x14ac:dyDescent="0.2">
      <c r="A981" t="s">
        <v>7430</v>
      </c>
      <c r="B981" s="1" t="s">
        <v>979</v>
      </c>
    </row>
    <row r="982" spans="1:2" x14ac:dyDescent="0.2">
      <c r="A982" t="s">
        <v>7431</v>
      </c>
      <c r="B982" s="1" t="s">
        <v>980</v>
      </c>
    </row>
    <row r="983" spans="1:2" x14ac:dyDescent="0.2">
      <c r="A983" t="s">
        <v>7432</v>
      </c>
      <c r="B983" s="1" t="s">
        <v>981</v>
      </c>
    </row>
    <row r="984" spans="1:2" x14ac:dyDescent="0.2">
      <c r="A984" t="s">
        <v>7433</v>
      </c>
      <c r="B984" s="1" t="s">
        <v>982</v>
      </c>
    </row>
    <row r="985" spans="1:2" x14ac:dyDescent="0.2">
      <c r="A985" t="s">
        <v>7434</v>
      </c>
      <c r="B985" s="1" t="s">
        <v>983</v>
      </c>
    </row>
    <row r="986" spans="1:2" x14ac:dyDescent="0.2">
      <c r="A986" t="s">
        <v>7435</v>
      </c>
      <c r="B986" s="1" t="s">
        <v>984</v>
      </c>
    </row>
    <row r="987" spans="1:2" x14ac:dyDescent="0.2">
      <c r="A987" t="s">
        <v>7436</v>
      </c>
      <c r="B987" s="1" t="s">
        <v>985</v>
      </c>
    </row>
    <row r="988" spans="1:2" x14ac:dyDescent="0.2">
      <c r="A988" t="s">
        <v>7437</v>
      </c>
      <c r="B988" s="1" t="s">
        <v>986</v>
      </c>
    </row>
    <row r="989" spans="1:2" x14ac:dyDescent="0.2">
      <c r="A989" t="s">
        <v>7438</v>
      </c>
      <c r="B989" s="1" t="s">
        <v>987</v>
      </c>
    </row>
    <row r="990" spans="1:2" x14ac:dyDescent="0.2">
      <c r="A990" t="s">
        <v>7439</v>
      </c>
      <c r="B990" s="1" t="s">
        <v>988</v>
      </c>
    </row>
    <row r="991" spans="1:2" x14ac:dyDescent="0.2">
      <c r="A991" t="s">
        <v>7440</v>
      </c>
      <c r="B991" s="1" t="s">
        <v>989</v>
      </c>
    </row>
    <row r="992" spans="1:2" x14ac:dyDescent="0.2">
      <c r="A992" t="s">
        <v>13275</v>
      </c>
      <c r="B992" s="1" t="s">
        <v>990</v>
      </c>
    </row>
    <row r="993" spans="1:2" x14ac:dyDescent="0.2">
      <c r="A993" t="s">
        <v>7441</v>
      </c>
      <c r="B993" s="1" t="s">
        <v>991</v>
      </c>
    </row>
    <row r="994" spans="1:2" x14ac:dyDescent="0.2">
      <c r="A994" t="s">
        <v>7442</v>
      </c>
      <c r="B994" s="1" t="s">
        <v>992</v>
      </c>
    </row>
    <row r="995" spans="1:2" x14ac:dyDescent="0.2">
      <c r="A995" t="s">
        <v>7443</v>
      </c>
      <c r="B995" s="1" t="s">
        <v>993</v>
      </c>
    </row>
    <row r="996" spans="1:2" x14ac:dyDescent="0.2">
      <c r="A996" t="s">
        <v>7444</v>
      </c>
      <c r="B996" s="1" t="s">
        <v>994</v>
      </c>
    </row>
    <row r="997" spans="1:2" x14ac:dyDescent="0.2">
      <c r="A997" t="s">
        <v>7445</v>
      </c>
      <c r="B997" s="1" t="s">
        <v>995</v>
      </c>
    </row>
    <row r="998" spans="1:2" x14ac:dyDescent="0.2">
      <c r="A998" t="s">
        <v>7446</v>
      </c>
      <c r="B998" s="1" t="s">
        <v>996</v>
      </c>
    </row>
    <row r="999" spans="1:2" x14ac:dyDescent="0.2">
      <c r="A999" t="s">
        <v>7447</v>
      </c>
      <c r="B999" s="1" t="s">
        <v>997</v>
      </c>
    </row>
    <row r="1000" spans="1:2" x14ac:dyDescent="0.2">
      <c r="A1000" t="s">
        <v>7448</v>
      </c>
      <c r="B1000" s="1" t="s">
        <v>998</v>
      </c>
    </row>
    <row r="1001" spans="1:2" x14ac:dyDescent="0.2">
      <c r="A1001" t="s">
        <v>7449</v>
      </c>
      <c r="B1001" s="1" t="s">
        <v>999</v>
      </c>
    </row>
    <row r="1002" spans="1:2" x14ac:dyDescent="0.2">
      <c r="A1002" t="s">
        <v>7450</v>
      </c>
      <c r="B1002" s="1" t="s">
        <v>1000</v>
      </c>
    </row>
    <row r="1003" spans="1:2" x14ac:dyDescent="0.2">
      <c r="A1003" t="s">
        <v>7451</v>
      </c>
      <c r="B1003" s="1" t="s">
        <v>1001</v>
      </c>
    </row>
    <row r="1004" spans="1:2" x14ac:dyDescent="0.2">
      <c r="A1004" t="s">
        <v>7452</v>
      </c>
      <c r="B1004" s="1" t="s">
        <v>1002</v>
      </c>
    </row>
    <row r="1005" spans="1:2" x14ac:dyDescent="0.2">
      <c r="A1005" t="s">
        <v>7453</v>
      </c>
      <c r="B1005" s="1" t="s">
        <v>1003</v>
      </c>
    </row>
    <row r="1006" spans="1:2" x14ac:dyDescent="0.2">
      <c r="A1006" t="s">
        <v>7454</v>
      </c>
      <c r="B1006" s="1" t="s">
        <v>1004</v>
      </c>
    </row>
    <row r="1007" spans="1:2" x14ac:dyDescent="0.2">
      <c r="A1007" t="s">
        <v>7455</v>
      </c>
      <c r="B1007" s="1" t="s">
        <v>1005</v>
      </c>
    </row>
    <row r="1008" spans="1:2" x14ac:dyDescent="0.2">
      <c r="A1008" t="s">
        <v>7456</v>
      </c>
      <c r="B1008" s="1" t="s">
        <v>1006</v>
      </c>
    </row>
    <row r="1009" spans="1:2" x14ac:dyDescent="0.2">
      <c r="A1009" t="s">
        <v>7457</v>
      </c>
      <c r="B1009" s="1" t="s">
        <v>1007</v>
      </c>
    </row>
    <row r="1010" spans="1:2" x14ac:dyDescent="0.2">
      <c r="A1010" t="s">
        <v>7458</v>
      </c>
      <c r="B1010" s="1" t="s">
        <v>1008</v>
      </c>
    </row>
    <row r="1011" spans="1:2" x14ac:dyDescent="0.2">
      <c r="A1011" t="s">
        <v>7459</v>
      </c>
      <c r="B1011" s="1" t="s">
        <v>1009</v>
      </c>
    </row>
    <row r="1012" spans="1:2" x14ac:dyDescent="0.2">
      <c r="A1012" t="s">
        <v>7460</v>
      </c>
      <c r="B1012" s="1" t="s">
        <v>1010</v>
      </c>
    </row>
    <row r="1013" spans="1:2" x14ac:dyDescent="0.2">
      <c r="A1013" t="s">
        <v>7461</v>
      </c>
      <c r="B1013" s="1" t="s">
        <v>1011</v>
      </c>
    </row>
    <row r="1014" spans="1:2" x14ac:dyDescent="0.2">
      <c r="A1014" t="s">
        <v>7462</v>
      </c>
      <c r="B1014" s="1" t="s">
        <v>1012</v>
      </c>
    </row>
    <row r="1015" spans="1:2" x14ac:dyDescent="0.2">
      <c r="A1015" t="s">
        <v>7463</v>
      </c>
      <c r="B1015" s="1" t="s">
        <v>1013</v>
      </c>
    </row>
    <row r="1016" spans="1:2" x14ac:dyDescent="0.2">
      <c r="A1016" t="s">
        <v>7464</v>
      </c>
      <c r="B1016" s="1" t="s">
        <v>1014</v>
      </c>
    </row>
    <row r="1017" spans="1:2" x14ac:dyDescent="0.2">
      <c r="A1017" t="s">
        <v>7465</v>
      </c>
      <c r="B1017" s="1" t="s">
        <v>1015</v>
      </c>
    </row>
    <row r="1018" spans="1:2" x14ac:dyDescent="0.2">
      <c r="A1018" t="s">
        <v>7466</v>
      </c>
      <c r="B1018" s="1" t="s">
        <v>1016</v>
      </c>
    </row>
    <row r="1019" spans="1:2" x14ac:dyDescent="0.2">
      <c r="A1019" t="s">
        <v>7467</v>
      </c>
      <c r="B1019" s="1" t="s">
        <v>1017</v>
      </c>
    </row>
    <row r="1020" spans="1:2" x14ac:dyDescent="0.2">
      <c r="A1020" t="s">
        <v>7468</v>
      </c>
      <c r="B1020" s="1" t="s">
        <v>1018</v>
      </c>
    </row>
    <row r="1021" spans="1:2" x14ac:dyDescent="0.2">
      <c r="A1021" t="s">
        <v>7469</v>
      </c>
      <c r="B1021" s="1" t="s">
        <v>1019</v>
      </c>
    </row>
    <row r="1022" spans="1:2" x14ac:dyDescent="0.2">
      <c r="A1022" t="s">
        <v>7470</v>
      </c>
      <c r="B1022" s="1" t="s">
        <v>1020</v>
      </c>
    </row>
    <row r="1023" spans="1:2" x14ac:dyDescent="0.2">
      <c r="A1023" t="s">
        <v>7471</v>
      </c>
      <c r="B1023" s="1" t="s">
        <v>1021</v>
      </c>
    </row>
    <row r="1024" spans="1:2" x14ac:dyDescent="0.2">
      <c r="A1024" t="s">
        <v>7472</v>
      </c>
      <c r="B1024" s="1" t="s">
        <v>1022</v>
      </c>
    </row>
    <row r="1025" spans="1:2" x14ac:dyDescent="0.2">
      <c r="A1025" t="s">
        <v>7473</v>
      </c>
      <c r="B1025" s="1" t="s">
        <v>1023</v>
      </c>
    </row>
    <row r="1026" spans="1:2" x14ac:dyDescent="0.2">
      <c r="A1026" t="s">
        <v>7474</v>
      </c>
      <c r="B1026" s="1" t="s">
        <v>1024</v>
      </c>
    </row>
    <row r="1027" spans="1:2" x14ac:dyDescent="0.2">
      <c r="A1027" t="s">
        <v>7475</v>
      </c>
      <c r="B1027" s="1" t="s">
        <v>1025</v>
      </c>
    </row>
    <row r="1028" spans="1:2" x14ac:dyDescent="0.2">
      <c r="A1028" t="s">
        <v>7476</v>
      </c>
      <c r="B1028" s="1" t="s">
        <v>1026</v>
      </c>
    </row>
    <row r="1029" spans="1:2" x14ac:dyDescent="0.2">
      <c r="A1029" t="s">
        <v>7477</v>
      </c>
      <c r="B1029" s="1" t="s">
        <v>1027</v>
      </c>
    </row>
    <row r="1030" spans="1:2" x14ac:dyDescent="0.2">
      <c r="A1030" t="s">
        <v>7478</v>
      </c>
      <c r="B1030" s="1" t="s">
        <v>1028</v>
      </c>
    </row>
    <row r="1031" spans="1:2" x14ac:dyDescent="0.2">
      <c r="A1031" t="s">
        <v>7479</v>
      </c>
      <c r="B1031" s="1" t="s">
        <v>1029</v>
      </c>
    </row>
    <row r="1032" spans="1:2" x14ac:dyDescent="0.2">
      <c r="A1032" t="s">
        <v>7480</v>
      </c>
      <c r="B1032" s="1" t="s">
        <v>1030</v>
      </c>
    </row>
    <row r="1033" spans="1:2" x14ac:dyDescent="0.2">
      <c r="A1033" t="s">
        <v>7481</v>
      </c>
      <c r="B1033" s="1" t="s">
        <v>1031</v>
      </c>
    </row>
    <row r="1034" spans="1:2" x14ac:dyDescent="0.2">
      <c r="A1034" t="s">
        <v>7482</v>
      </c>
      <c r="B1034" s="1" t="s">
        <v>1032</v>
      </c>
    </row>
    <row r="1035" spans="1:2" x14ac:dyDescent="0.2">
      <c r="A1035" t="s">
        <v>7483</v>
      </c>
      <c r="B1035" s="1" t="s">
        <v>1033</v>
      </c>
    </row>
    <row r="1036" spans="1:2" x14ac:dyDescent="0.2">
      <c r="A1036" t="s">
        <v>7484</v>
      </c>
      <c r="B1036" s="1" t="s">
        <v>1034</v>
      </c>
    </row>
    <row r="1037" spans="1:2" x14ac:dyDescent="0.2">
      <c r="A1037" t="s">
        <v>7485</v>
      </c>
      <c r="B1037" s="1" t="s">
        <v>1035</v>
      </c>
    </row>
    <row r="1038" spans="1:2" x14ac:dyDescent="0.2">
      <c r="A1038" t="s">
        <v>7486</v>
      </c>
      <c r="B1038" s="1" t="s">
        <v>1036</v>
      </c>
    </row>
    <row r="1039" spans="1:2" x14ac:dyDescent="0.2">
      <c r="A1039" t="s">
        <v>7487</v>
      </c>
      <c r="B1039" s="1" t="s">
        <v>1037</v>
      </c>
    </row>
    <row r="1040" spans="1:2" x14ac:dyDescent="0.2">
      <c r="A1040" t="s">
        <v>7488</v>
      </c>
      <c r="B1040" s="1" t="s">
        <v>1038</v>
      </c>
    </row>
    <row r="1041" spans="1:2" x14ac:dyDescent="0.2">
      <c r="A1041" t="s">
        <v>7489</v>
      </c>
      <c r="B1041" s="1" t="s">
        <v>1039</v>
      </c>
    </row>
    <row r="1042" spans="1:2" x14ac:dyDescent="0.2">
      <c r="A1042" t="s">
        <v>7490</v>
      </c>
      <c r="B1042" s="1" t="s">
        <v>1040</v>
      </c>
    </row>
    <row r="1043" spans="1:2" x14ac:dyDescent="0.2">
      <c r="A1043" t="s">
        <v>7491</v>
      </c>
      <c r="B1043" s="1" t="s">
        <v>1041</v>
      </c>
    </row>
    <row r="1044" spans="1:2" x14ac:dyDescent="0.2">
      <c r="A1044" t="s">
        <v>7492</v>
      </c>
      <c r="B1044" s="1" t="s">
        <v>1042</v>
      </c>
    </row>
    <row r="1045" spans="1:2" x14ac:dyDescent="0.2">
      <c r="A1045" t="s">
        <v>7493</v>
      </c>
      <c r="B1045" s="1" t="s">
        <v>1043</v>
      </c>
    </row>
    <row r="1046" spans="1:2" x14ac:dyDescent="0.2">
      <c r="A1046" t="s">
        <v>7494</v>
      </c>
      <c r="B1046" s="1" t="s">
        <v>1044</v>
      </c>
    </row>
    <row r="1047" spans="1:2" x14ac:dyDescent="0.2">
      <c r="A1047" t="s">
        <v>7495</v>
      </c>
      <c r="B1047" s="1" t="s">
        <v>1045</v>
      </c>
    </row>
    <row r="1048" spans="1:2" x14ac:dyDescent="0.2">
      <c r="A1048" t="s">
        <v>7496</v>
      </c>
      <c r="B1048" s="1" t="s">
        <v>1046</v>
      </c>
    </row>
    <row r="1049" spans="1:2" x14ac:dyDescent="0.2">
      <c r="A1049" t="s">
        <v>7497</v>
      </c>
      <c r="B1049" s="1" t="s">
        <v>1047</v>
      </c>
    </row>
    <row r="1050" spans="1:2" x14ac:dyDescent="0.2">
      <c r="A1050" t="s">
        <v>7498</v>
      </c>
      <c r="B1050" s="1" t="s">
        <v>1048</v>
      </c>
    </row>
    <row r="1051" spans="1:2" x14ac:dyDescent="0.2">
      <c r="A1051" t="s">
        <v>7499</v>
      </c>
      <c r="B1051" s="1" t="s">
        <v>1049</v>
      </c>
    </row>
    <row r="1052" spans="1:2" x14ac:dyDescent="0.2">
      <c r="A1052" t="s">
        <v>7500</v>
      </c>
      <c r="B1052" s="1" t="s">
        <v>1050</v>
      </c>
    </row>
    <row r="1053" spans="1:2" x14ac:dyDescent="0.2">
      <c r="A1053" t="s">
        <v>7501</v>
      </c>
      <c r="B1053" s="1" t="s">
        <v>1051</v>
      </c>
    </row>
    <row r="1054" spans="1:2" x14ac:dyDescent="0.2">
      <c r="A1054" t="s">
        <v>7502</v>
      </c>
      <c r="B1054" s="1" t="s">
        <v>1052</v>
      </c>
    </row>
    <row r="1055" spans="1:2" x14ac:dyDescent="0.2">
      <c r="A1055" t="s">
        <v>7503</v>
      </c>
      <c r="B1055" s="1" t="s">
        <v>1053</v>
      </c>
    </row>
    <row r="1056" spans="1:2" x14ac:dyDescent="0.2">
      <c r="A1056" t="s">
        <v>7504</v>
      </c>
      <c r="B1056" s="1" t="s">
        <v>1054</v>
      </c>
    </row>
    <row r="1057" spans="1:2" x14ac:dyDescent="0.2">
      <c r="A1057" t="s">
        <v>7505</v>
      </c>
      <c r="B1057" s="1" t="s">
        <v>1055</v>
      </c>
    </row>
    <row r="1058" spans="1:2" x14ac:dyDescent="0.2">
      <c r="A1058" t="s">
        <v>7506</v>
      </c>
      <c r="B1058" s="1" t="s">
        <v>1056</v>
      </c>
    </row>
    <row r="1059" spans="1:2" x14ac:dyDescent="0.2">
      <c r="A1059" t="s">
        <v>7507</v>
      </c>
      <c r="B1059" s="1" t="s">
        <v>1057</v>
      </c>
    </row>
    <row r="1060" spans="1:2" x14ac:dyDescent="0.2">
      <c r="A1060" t="s">
        <v>7508</v>
      </c>
      <c r="B1060" s="1" t="s">
        <v>1058</v>
      </c>
    </row>
    <row r="1061" spans="1:2" x14ac:dyDescent="0.2">
      <c r="A1061" t="s">
        <v>7509</v>
      </c>
      <c r="B1061" s="1" t="s">
        <v>1059</v>
      </c>
    </row>
    <row r="1062" spans="1:2" x14ac:dyDescent="0.2">
      <c r="A1062" t="s">
        <v>7510</v>
      </c>
      <c r="B1062" s="1" t="s">
        <v>1060</v>
      </c>
    </row>
    <row r="1063" spans="1:2" x14ac:dyDescent="0.2">
      <c r="A1063" t="s">
        <v>7511</v>
      </c>
      <c r="B1063" s="1" t="s">
        <v>1061</v>
      </c>
    </row>
    <row r="1064" spans="1:2" x14ac:dyDescent="0.2">
      <c r="A1064" t="s">
        <v>7512</v>
      </c>
      <c r="B1064" s="1" t="s">
        <v>1062</v>
      </c>
    </row>
    <row r="1065" spans="1:2" x14ac:dyDescent="0.2">
      <c r="A1065" t="s">
        <v>7513</v>
      </c>
      <c r="B1065" s="1" t="s">
        <v>1063</v>
      </c>
    </row>
    <row r="1066" spans="1:2" x14ac:dyDescent="0.2">
      <c r="A1066" t="s">
        <v>7514</v>
      </c>
      <c r="B1066" s="1" t="s">
        <v>1064</v>
      </c>
    </row>
    <row r="1067" spans="1:2" x14ac:dyDescent="0.2">
      <c r="A1067" t="s">
        <v>7515</v>
      </c>
      <c r="B1067" s="1" t="s">
        <v>1065</v>
      </c>
    </row>
    <row r="1068" spans="1:2" x14ac:dyDescent="0.2">
      <c r="A1068" t="s">
        <v>7516</v>
      </c>
      <c r="B1068" s="1" t="s">
        <v>1066</v>
      </c>
    </row>
    <row r="1069" spans="1:2" x14ac:dyDescent="0.2">
      <c r="A1069" t="s">
        <v>7517</v>
      </c>
      <c r="B1069" s="1" t="s">
        <v>1067</v>
      </c>
    </row>
    <row r="1070" spans="1:2" x14ac:dyDescent="0.2">
      <c r="A1070" t="s">
        <v>7518</v>
      </c>
      <c r="B1070" s="1" t="s">
        <v>1068</v>
      </c>
    </row>
    <row r="1071" spans="1:2" x14ac:dyDescent="0.2">
      <c r="A1071" t="s">
        <v>7519</v>
      </c>
      <c r="B1071" s="1" t="s">
        <v>1069</v>
      </c>
    </row>
    <row r="1072" spans="1:2" x14ac:dyDescent="0.2">
      <c r="A1072" t="s">
        <v>7520</v>
      </c>
      <c r="B1072" s="1" t="s">
        <v>1070</v>
      </c>
    </row>
    <row r="1073" spans="1:2" x14ac:dyDescent="0.2">
      <c r="A1073" t="s">
        <v>7521</v>
      </c>
      <c r="B1073" s="1" t="s">
        <v>1071</v>
      </c>
    </row>
    <row r="1074" spans="1:2" x14ac:dyDescent="0.2">
      <c r="A1074" t="s">
        <v>7522</v>
      </c>
      <c r="B1074" s="1" t="s">
        <v>1072</v>
      </c>
    </row>
    <row r="1075" spans="1:2" x14ac:dyDescent="0.2">
      <c r="A1075" t="s">
        <v>7523</v>
      </c>
      <c r="B1075" s="1" t="s">
        <v>1073</v>
      </c>
    </row>
    <row r="1076" spans="1:2" x14ac:dyDescent="0.2">
      <c r="A1076" t="s">
        <v>7524</v>
      </c>
      <c r="B1076" s="1" t="s">
        <v>1074</v>
      </c>
    </row>
    <row r="1077" spans="1:2" x14ac:dyDescent="0.2">
      <c r="A1077" t="s">
        <v>7525</v>
      </c>
      <c r="B1077" s="1" t="s">
        <v>1075</v>
      </c>
    </row>
    <row r="1078" spans="1:2" x14ac:dyDescent="0.2">
      <c r="A1078" t="s">
        <v>7526</v>
      </c>
      <c r="B1078" s="1" t="s">
        <v>1076</v>
      </c>
    </row>
    <row r="1079" spans="1:2" x14ac:dyDescent="0.2">
      <c r="A1079" t="s">
        <v>7527</v>
      </c>
      <c r="B1079" s="1" t="s">
        <v>1077</v>
      </c>
    </row>
    <row r="1080" spans="1:2" x14ac:dyDescent="0.2">
      <c r="A1080" t="s">
        <v>7528</v>
      </c>
      <c r="B1080" s="1" t="s">
        <v>1078</v>
      </c>
    </row>
    <row r="1081" spans="1:2" x14ac:dyDescent="0.2">
      <c r="A1081" t="s">
        <v>7529</v>
      </c>
      <c r="B1081" s="1" t="s">
        <v>1079</v>
      </c>
    </row>
    <row r="1082" spans="1:2" x14ac:dyDescent="0.2">
      <c r="A1082" t="s">
        <v>7530</v>
      </c>
      <c r="B1082" s="1" t="s">
        <v>1080</v>
      </c>
    </row>
    <row r="1083" spans="1:2" x14ac:dyDescent="0.2">
      <c r="A1083" t="s">
        <v>7531</v>
      </c>
      <c r="B1083" s="1" t="s">
        <v>1081</v>
      </c>
    </row>
    <row r="1084" spans="1:2" x14ac:dyDescent="0.2">
      <c r="A1084" t="s">
        <v>7532</v>
      </c>
      <c r="B1084" s="1" t="s">
        <v>1082</v>
      </c>
    </row>
    <row r="1085" spans="1:2" x14ac:dyDescent="0.2">
      <c r="A1085" t="s">
        <v>7533</v>
      </c>
      <c r="B1085" s="1" t="s">
        <v>1083</v>
      </c>
    </row>
    <row r="1086" spans="1:2" x14ac:dyDescent="0.2">
      <c r="A1086" t="s">
        <v>7534</v>
      </c>
      <c r="B1086" s="1" t="s">
        <v>1084</v>
      </c>
    </row>
    <row r="1087" spans="1:2" x14ac:dyDescent="0.2">
      <c r="A1087" t="s">
        <v>7535</v>
      </c>
      <c r="B1087" s="1" t="s">
        <v>1085</v>
      </c>
    </row>
    <row r="1088" spans="1:2" x14ac:dyDescent="0.2">
      <c r="A1088" t="s">
        <v>7536</v>
      </c>
      <c r="B1088" s="1" t="s">
        <v>1086</v>
      </c>
    </row>
    <row r="1089" spans="1:2" x14ac:dyDescent="0.2">
      <c r="A1089" t="s">
        <v>7537</v>
      </c>
      <c r="B1089" s="1" t="s">
        <v>1087</v>
      </c>
    </row>
    <row r="1090" spans="1:2" x14ac:dyDescent="0.2">
      <c r="A1090" t="s">
        <v>7538</v>
      </c>
      <c r="B1090" s="1" t="s">
        <v>1088</v>
      </c>
    </row>
    <row r="1091" spans="1:2" x14ac:dyDescent="0.2">
      <c r="A1091" t="s">
        <v>7539</v>
      </c>
      <c r="B1091" s="1" t="s">
        <v>1089</v>
      </c>
    </row>
    <row r="1092" spans="1:2" x14ac:dyDescent="0.2">
      <c r="A1092" t="s">
        <v>7540</v>
      </c>
      <c r="B1092" s="1" t="s">
        <v>1090</v>
      </c>
    </row>
    <row r="1093" spans="1:2" x14ac:dyDescent="0.2">
      <c r="A1093" t="s">
        <v>7541</v>
      </c>
      <c r="B1093" s="1" t="s">
        <v>1091</v>
      </c>
    </row>
    <row r="1094" spans="1:2" x14ac:dyDescent="0.2">
      <c r="A1094" t="s">
        <v>7542</v>
      </c>
      <c r="B1094" s="1" t="s">
        <v>1092</v>
      </c>
    </row>
    <row r="1095" spans="1:2" x14ac:dyDescent="0.2">
      <c r="A1095" t="s">
        <v>7543</v>
      </c>
      <c r="B1095" s="1" t="s">
        <v>1093</v>
      </c>
    </row>
    <row r="1096" spans="1:2" x14ac:dyDescent="0.2">
      <c r="A1096" t="s">
        <v>7544</v>
      </c>
      <c r="B1096" s="1" t="s">
        <v>1094</v>
      </c>
    </row>
    <row r="1097" spans="1:2" x14ac:dyDescent="0.2">
      <c r="A1097" t="s">
        <v>7545</v>
      </c>
      <c r="B1097" s="1" t="s">
        <v>1095</v>
      </c>
    </row>
    <row r="1098" spans="1:2" x14ac:dyDescent="0.2">
      <c r="A1098" t="s">
        <v>7546</v>
      </c>
      <c r="B1098" s="1" t="s">
        <v>1096</v>
      </c>
    </row>
    <row r="1099" spans="1:2" x14ac:dyDescent="0.2">
      <c r="A1099" t="s">
        <v>7547</v>
      </c>
      <c r="B1099" s="1" t="s">
        <v>1097</v>
      </c>
    </row>
    <row r="1100" spans="1:2" x14ac:dyDescent="0.2">
      <c r="A1100" t="s">
        <v>7548</v>
      </c>
      <c r="B1100" s="1" t="s">
        <v>1098</v>
      </c>
    </row>
    <row r="1101" spans="1:2" x14ac:dyDescent="0.2">
      <c r="A1101" t="s">
        <v>7549</v>
      </c>
      <c r="B1101" s="1" t="s">
        <v>1099</v>
      </c>
    </row>
    <row r="1102" spans="1:2" x14ac:dyDescent="0.2">
      <c r="A1102" t="s">
        <v>7550</v>
      </c>
      <c r="B1102" s="1" t="s">
        <v>1100</v>
      </c>
    </row>
    <row r="1103" spans="1:2" x14ac:dyDescent="0.2">
      <c r="A1103" t="s">
        <v>7551</v>
      </c>
      <c r="B1103" s="1" t="s">
        <v>1101</v>
      </c>
    </row>
    <row r="1104" spans="1:2" x14ac:dyDescent="0.2">
      <c r="A1104" t="s">
        <v>7552</v>
      </c>
      <c r="B1104" s="1" t="s">
        <v>1102</v>
      </c>
    </row>
    <row r="1105" spans="1:2" x14ac:dyDescent="0.2">
      <c r="A1105" t="s">
        <v>7553</v>
      </c>
      <c r="B1105" s="1" t="s">
        <v>1103</v>
      </c>
    </row>
    <row r="1106" spans="1:2" x14ac:dyDescent="0.2">
      <c r="A1106" t="s">
        <v>7554</v>
      </c>
      <c r="B1106" s="1" t="s">
        <v>1104</v>
      </c>
    </row>
    <row r="1107" spans="1:2" x14ac:dyDescent="0.2">
      <c r="A1107" t="s">
        <v>7555</v>
      </c>
      <c r="B1107" s="1" t="s">
        <v>1105</v>
      </c>
    </row>
    <row r="1108" spans="1:2" x14ac:dyDescent="0.2">
      <c r="A1108" t="s">
        <v>7556</v>
      </c>
      <c r="B1108" s="1" t="s">
        <v>1106</v>
      </c>
    </row>
    <row r="1109" spans="1:2" x14ac:dyDescent="0.2">
      <c r="A1109" t="s">
        <v>7557</v>
      </c>
      <c r="B1109" s="1" t="s">
        <v>1107</v>
      </c>
    </row>
    <row r="1110" spans="1:2" x14ac:dyDescent="0.2">
      <c r="A1110" t="s">
        <v>7558</v>
      </c>
      <c r="B1110" s="1" t="s">
        <v>1108</v>
      </c>
    </row>
    <row r="1111" spans="1:2" x14ac:dyDescent="0.2">
      <c r="A1111" t="s">
        <v>7559</v>
      </c>
      <c r="B1111" s="1" t="s">
        <v>1109</v>
      </c>
    </row>
    <row r="1112" spans="1:2" x14ac:dyDescent="0.2">
      <c r="A1112" t="s">
        <v>7560</v>
      </c>
      <c r="B1112" s="1" t="s">
        <v>1110</v>
      </c>
    </row>
    <row r="1113" spans="1:2" x14ac:dyDescent="0.2">
      <c r="A1113" t="s">
        <v>7561</v>
      </c>
      <c r="B1113" s="1" t="s">
        <v>1111</v>
      </c>
    </row>
    <row r="1114" spans="1:2" x14ac:dyDescent="0.2">
      <c r="A1114" t="s">
        <v>7562</v>
      </c>
      <c r="B1114" s="1" t="s">
        <v>1112</v>
      </c>
    </row>
    <row r="1115" spans="1:2" x14ac:dyDescent="0.2">
      <c r="A1115" t="s">
        <v>7563</v>
      </c>
      <c r="B1115" s="1" t="s">
        <v>1113</v>
      </c>
    </row>
    <row r="1116" spans="1:2" x14ac:dyDescent="0.2">
      <c r="A1116" t="s">
        <v>7564</v>
      </c>
      <c r="B1116" s="1" t="s">
        <v>1114</v>
      </c>
    </row>
    <row r="1117" spans="1:2" x14ac:dyDescent="0.2">
      <c r="A1117" t="s">
        <v>7565</v>
      </c>
      <c r="B1117" s="1" t="s">
        <v>1115</v>
      </c>
    </row>
    <row r="1118" spans="1:2" x14ac:dyDescent="0.2">
      <c r="A1118" t="s">
        <v>7566</v>
      </c>
      <c r="B1118" s="1" t="s">
        <v>1116</v>
      </c>
    </row>
    <row r="1119" spans="1:2" x14ac:dyDescent="0.2">
      <c r="A1119" t="s">
        <v>7567</v>
      </c>
      <c r="B1119" s="1" t="s">
        <v>1117</v>
      </c>
    </row>
    <row r="1120" spans="1:2" x14ac:dyDescent="0.2">
      <c r="A1120" t="s">
        <v>7568</v>
      </c>
      <c r="B1120" s="1" t="s">
        <v>1118</v>
      </c>
    </row>
    <row r="1121" spans="1:2" x14ac:dyDescent="0.2">
      <c r="A1121" t="s">
        <v>7569</v>
      </c>
      <c r="B1121" s="1" t="s">
        <v>1119</v>
      </c>
    </row>
    <row r="1122" spans="1:2" x14ac:dyDescent="0.2">
      <c r="A1122" t="s">
        <v>7570</v>
      </c>
      <c r="B1122" s="1" t="s">
        <v>1120</v>
      </c>
    </row>
    <row r="1123" spans="1:2" x14ac:dyDescent="0.2">
      <c r="A1123" t="s">
        <v>7571</v>
      </c>
      <c r="B1123" s="1" t="s">
        <v>1121</v>
      </c>
    </row>
    <row r="1124" spans="1:2" x14ac:dyDescent="0.2">
      <c r="A1124" t="s">
        <v>7572</v>
      </c>
      <c r="B1124" s="1" t="s">
        <v>1122</v>
      </c>
    </row>
    <row r="1125" spans="1:2" x14ac:dyDescent="0.2">
      <c r="A1125" t="s">
        <v>7573</v>
      </c>
      <c r="B1125" s="1" t="s">
        <v>1123</v>
      </c>
    </row>
    <row r="1126" spans="1:2" x14ac:dyDescent="0.2">
      <c r="A1126" t="s">
        <v>7574</v>
      </c>
      <c r="B1126" s="1" t="s">
        <v>1124</v>
      </c>
    </row>
    <row r="1127" spans="1:2" x14ac:dyDescent="0.2">
      <c r="A1127" t="s">
        <v>7575</v>
      </c>
      <c r="B1127" s="1" t="s">
        <v>1125</v>
      </c>
    </row>
    <row r="1128" spans="1:2" x14ac:dyDescent="0.2">
      <c r="A1128" t="s">
        <v>7576</v>
      </c>
      <c r="B1128" s="1" t="s">
        <v>1126</v>
      </c>
    </row>
    <row r="1129" spans="1:2" x14ac:dyDescent="0.2">
      <c r="A1129" t="s">
        <v>7577</v>
      </c>
      <c r="B1129" s="1" t="s">
        <v>1126</v>
      </c>
    </row>
    <row r="1130" spans="1:2" x14ac:dyDescent="0.2">
      <c r="A1130" t="s">
        <v>7578</v>
      </c>
      <c r="B1130" s="1" t="s">
        <v>1127</v>
      </c>
    </row>
    <row r="1131" spans="1:2" x14ac:dyDescent="0.2">
      <c r="A1131" t="s">
        <v>7579</v>
      </c>
      <c r="B1131" s="1" t="s">
        <v>1128</v>
      </c>
    </row>
    <row r="1132" spans="1:2" x14ac:dyDescent="0.2">
      <c r="A1132" t="s">
        <v>7580</v>
      </c>
      <c r="B1132" s="1" t="s">
        <v>1129</v>
      </c>
    </row>
    <row r="1133" spans="1:2" x14ac:dyDescent="0.2">
      <c r="A1133" t="s">
        <v>7581</v>
      </c>
      <c r="B1133" s="1" t="s">
        <v>1130</v>
      </c>
    </row>
    <row r="1134" spans="1:2" x14ac:dyDescent="0.2">
      <c r="A1134" t="s">
        <v>7582</v>
      </c>
      <c r="B1134" s="1" t="s">
        <v>1131</v>
      </c>
    </row>
    <row r="1135" spans="1:2" x14ac:dyDescent="0.2">
      <c r="A1135" t="s">
        <v>7583</v>
      </c>
      <c r="B1135" s="1" t="s">
        <v>1132</v>
      </c>
    </row>
    <row r="1136" spans="1:2" x14ac:dyDescent="0.2">
      <c r="A1136" t="s">
        <v>7584</v>
      </c>
      <c r="B1136" s="1" t="s">
        <v>1133</v>
      </c>
    </row>
    <row r="1137" spans="1:2" x14ac:dyDescent="0.2">
      <c r="A1137" t="s">
        <v>7585</v>
      </c>
      <c r="B1137" s="1" t="s">
        <v>1134</v>
      </c>
    </row>
    <row r="1138" spans="1:2" x14ac:dyDescent="0.2">
      <c r="A1138" t="s">
        <v>7586</v>
      </c>
      <c r="B1138" s="1" t="s">
        <v>1135</v>
      </c>
    </row>
    <row r="1139" spans="1:2" x14ac:dyDescent="0.2">
      <c r="A1139" t="s">
        <v>7587</v>
      </c>
      <c r="B1139" s="1" t="s">
        <v>1136</v>
      </c>
    </row>
    <row r="1140" spans="1:2" x14ac:dyDescent="0.2">
      <c r="A1140" t="s">
        <v>7588</v>
      </c>
      <c r="B1140" s="1" t="s">
        <v>1137</v>
      </c>
    </row>
    <row r="1141" spans="1:2" x14ac:dyDescent="0.2">
      <c r="A1141" t="s">
        <v>7589</v>
      </c>
      <c r="B1141" s="1" t="s">
        <v>1138</v>
      </c>
    </row>
    <row r="1142" spans="1:2" x14ac:dyDescent="0.2">
      <c r="A1142" t="s">
        <v>7590</v>
      </c>
      <c r="B1142" s="1" t="s">
        <v>1139</v>
      </c>
    </row>
    <row r="1143" spans="1:2" x14ac:dyDescent="0.2">
      <c r="A1143" t="s">
        <v>7591</v>
      </c>
      <c r="B1143" s="1" t="s">
        <v>1140</v>
      </c>
    </row>
    <row r="1144" spans="1:2" x14ac:dyDescent="0.2">
      <c r="A1144" t="s">
        <v>7592</v>
      </c>
      <c r="B1144" s="1" t="s">
        <v>1141</v>
      </c>
    </row>
    <row r="1145" spans="1:2" x14ac:dyDescent="0.2">
      <c r="A1145" t="s">
        <v>7593</v>
      </c>
      <c r="B1145" s="1" t="s">
        <v>1142</v>
      </c>
    </row>
    <row r="1146" spans="1:2" x14ac:dyDescent="0.2">
      <c r="A1146" t="s">
        <v>7594</v>
      </c>
      <c r="B1146" s="1" t="s">
        <v>1143</v>
      </c>
    </row>
    <row r="1147" spans="1:2" x14ac:dyDescent="0.2">
      <c r="A1147" t="s">
        <v>7595</v>
      </c>
      <c r="B1147" s="1" t="s">
        <v>1144</v>
      </c>
    </row>
    <row r="1148" spans="1:2" x14ac:dyDescent="0.2">
      <c r="A1148" t="s">
        <v>7596</v>
      </c>
      <c r="B1148" s="1" t="s">
        <v>1145</v>
      </c>
    </row>
    <row r="1149" spans="1:2" x14ac:dyDescent="0.2">
      <c r="A1149" t="s">
        <v>7597</v>
      </c>
      <c r="B1149" s="1" t="s">
        <v>1146</v>
      </c>
    </row>
    <row r="1150" spans="1:2" x14ac:dyDescent="0.2">
      <c r="A1150" t="s">
        <v>7598</v>
      </c>
      <c r="B1150" s="1" t="s">
        <v>1147</v>
      </c>
    </row>
    <row r="1151" spans="1:2" x14ac:dyDescent="0.2">
      <c r="A1151" t="s">
        <v>7599</v>
      </c>
      <c r="B1151" s="1" t="s">
        <v>1148</v>
      </c>
    </row>
    <row r="1152" spans="1:2" x14ac:dyDescent="0.2">
      <c r="A1152" t="s">
        <v>7600</v>
      </c>
      <c r="B1152" s="1" t="s">
        <v>1149</v>
      </c>
    </row>
    <row r="1153" spans="1:2" x14ac:dyDescent="0.2">
      <c r="A1153" t="s">
        <v>7601</v>
      </c>
      <c r="B1153" s="1" t="s">
        <v>1150</v>
      </c>
    </row>
    <row r="1154" spans="1:2" x14ac:dyDescent="0.2">
      <c r="A1154" t="s">
        <v>7602</v>
      </c>
      <c r="B1154" s="1" t="s">
        <v>1151</v>
      </c>
    </row>
    <row r="1155" spans="1:2" x14ac:dyDescent="0.2">
      <c r="A1155" t="s">
        <v>7603</v>
      </c>
      <c r="B1155" s="1" t="s">
        <v>1152</v>
      </c>
    </row>
    <row r="1156" spans="1:2" x14ac:dyDescent="0.2">
      <c r="A1156" t="s">
        <v>7604</v>
      </c>
      <c r="B1156" s="1" t="s">
        <v>1153</v>
      </c>
    </row>
    <row r="1157" spans="1:2" x14ac:dyDescent="0.2">
      <c r="A1157" t="s">
        <v>7605</v>
      </c>
      <c r="B1157" s="1" t="s">
        <v>1154</v>
      </c>
    </row>
    <row r="1158" spans="1:2" x14ac:dyDescent="0.2">
      <c r="A1158" t="s">
        <v>7606</v>
      </c>
      <c r="B1158" s="1" t="s">
        <v>1155</v>
      </c>
    </row>
    <row r="1159" spans="1:2" x14ac:dyDescent="0.2">
      <c r="A1159" t="s">
        <v>7607</v>
      </c>
      <c r="B1159" s="1" t="s">
        <v>1156</v>
      </c>
    </row>
    <row r="1160" spans="1:2" x14ac:dyDescent="0.2">
      <c r="A1160" t="s">
        <v>7608</v>
      </c>
      <c r="B1160" s="1" t="s">
        <v>1157</v>
      </c>
    </row>
    <row r="1161" spans="1:2" x14ac:dyDescent="0.2">
      <c r="A1161" t="s">
        <v>7609</v>
      </c>
      <c r="B1161" s="1" t="s">
        <v>1158</v>
      </c>
    </row>
    <row r="1162" spans="1:2" x14ac:dyDescent="0.2">
      <c r="A1162" t="s">
        <v>7610</v>
      </c>
      <c r="B1162" s="1" t="s">
        <v>1159</v>
      </c>
    </row>
    <row r="1163" spans="1:2" x14ac:dyDescent="0.2">
      <c r="A1163" t="s">
        <v>7611</v>
      </c>
      <c r="B1163" s="1" t="s">
        <v>1160</v>
      </c>
    </row>
    <row r="1164" spans="1:2" x14ac:dyDescent="0.2">
      <c r="A1164" t="s">
        <v>7612</v>
      </c>
      <c r="B1164" s="1" t="s">
        <v>1161</v>
      </c>
    </row>
    <row r="1165" spans="1:2" x14ac:dyDescent="0.2">
      <c r="A1165" t="s">
        <v>7613</v>
      </c>
      <c r="B1165" s="1" t="s">
        <v>1162</v>
      </c>
    </row>
    <row r="1166" spans="1:2" x14ac:dyDescent="0.2">
      <c r="A1166" t="s">
        <v>7614</v>
      </c>
      <c r="B1166" s="1" t="s">
        <v>1163</v>
      </c>
    </row>
    <row r="1167" spans="1:2" x14ac:dyDescent="0.2">
      <c r="A1167" t="s">
        <v>7615</v>
      </c>
      <c r="B1167" s="1" t="s">
        <v>1164</v>
      </c>
    </row>
    <row r="1168" spans="1:2" x14ac:dyDescent="0.2">
      <c r="A1168" t="s">
        <v>7616</v>
      </c>
      <c r="B1168" s="1" t="s">
        <v>1165</v>
      </c>
    </row>
    <row r="1169" spans="1:2" x14ac:dyDescent="0.2">
      <c r="A1169" t="s">
        <v>7617</v>
      </c>
      <c r="B1169" s="1" t="s">
        <v>1166</v>
      </c>
    </row>
    <row r="1170" spans="1:2" x14ac:dyDescent="0.2">
      <c r="A1170" t="s">
        <v>7618</v>
      </c>
      <c r="B1170" s="1" t="s">
        <v>1167</v>
      </c>
    </row>
    <row r="1171" spans="1:2" x14ac:dyDescent="0.2">
      <c r="A1171" t="s">
        <v>7619</v>
      </c>
      <c r="B1171" s="1" t="s">
        <v>1168</v>
      </c>
    </row>
    <row r="1172" spans="1:2" x14ac:dyDescent="0.2">
      <c r="A1172" t="s">
        <v>7620</v>
      </c>
      <c r="B1172" s="1" t="s">
        <v>1169</v>
      </c>
    </row>
    <row r="1173" spans="1:2" x14ac:dyDescent="0.2">
      <c r="A1173" t="s">
        <v>7621</v>
      </c>
      <c r="B1173" s="1" t="s">
        <v>1170</v>
      </c>
    </row>
    <row r="1174" spans="1:2" x14ac:dyDescent="0.2">
      <c r="A1174" t="s">
        <v>7622</v>
      </c>
      <c r="B1174" s="1" t="s">
        <v>1171</v>
      </c>
    </row>
    <row r="1175" spans="1:2" x14ac:dyDescent="0.2">
      <c r="A1175" t="s">
        <v>7623</v>
      </c>
      <c r="B1175" s="1" t="s">
        <v>1172</v>
      </c>
    </row>
    <row r="1176" spans="1:2" x14ac:dyDescent="0.2">
      <c r="A1176" t="s">
        <v>7624</v>
      </c>
      <c r="B1176" s="1" t="s">
        <v>1173</v>
      </c>
    </row>
    <row r="1177" spans="1:2" x14ac:dyDescent="0.2">
      <c r="A1177" t="s">
        <v>7625</v>
      </c>
      <c r="B1177" s="1" t="s">
        <v>1174</v>
      </c>
    </row>
    <row r="1178" spans="1:2" x14ac:dyDescent="0.2">
      <c r="A1178" t="s">
        <v>7626</v>
      </c>
      <c r="B1178" s="1" t="s">
        <v>1175</v>
      </c>
    </row>
    <row r="1179" spans="1:2" x14ac:dyDescent="0.2">
      <c r="A1179" t="s">
        <v>7627</v>
      </c>
      <c r="B1179" s="1" t="s">
        <v>1176</v>
      </c>
    </row>
    <row r="1180" spans="1:2" x14ac:dyDescent="0.2">
      <c r="A1180" t="s">
        <v>7628</v>
      </c>
      <c r="B1180" s="1" t="s">
        <v>1177</v>
      </c>
    </row>
    <row r="1181" spans="1:2" x14ac:dyDescent="0.2">
      <c r="A1181" t="s">
        <v>7629</v>
      </c>
      <c r="B1181" s="1" t="s">
        <v>1178</v>
      </c>
    </row>
    <row r="1182" spans="1:2" x14ac:dyDescent="0.2">
      <c r="A1182" t="s">
        <v>7630</v>
      </c>
      <c r="B1182" s="1" t="s">
        <v>1179</v>
      </c>
    </row>
    <row r="1183" spans="1:2" x14ac:dyDescent="0.2">
      <c r="A1183" t="s">
        <v>7631</v>
      </c>
      <c r="B1183" s="1" t="s">
        <v>1180</v>
      </c>
    </row>
    <row r="1184" spans="1:2" x14ac:dyDescent="0.2">
      <c r="A1184" t="s">
        <v>7632</v>
      </c>
      <c r="B1184" s="1" t="s">
        <v>1181</v>
      </c>
    </row>
    <row r="1185" spans="1:2" x14ac:dyDescent="0.2">
      <c r="A1185" t="s">
        <v>7633</v>
      </c>
      <c r="B1185" s="1" t="s">
        <v>1182</v>
      </c>
    </row>
    <row r="1186" spans="1:2" x14ac:dyDescent="0.2">
      <c r="A1186" t="s">
        <v>7634</v>
      </c>
      <c r="B1186" s="1" t="s">
        <v>1183</v>
      </c>
    </row>
    <row r="1187" spans="1:2" x14ac:dyDescent="0.2">
      <c r="A1187" t="s">
        <v>7635</v>
      </c>
      <c r="B1187" s="1" t="s">
        <v>1184</v>
      </c>
    </row>
    <row r="1188" spans="1:2" x14ac:dyDescent="0.2">
      <c r="A1188" t="s">
        <v>7636</v>
      </c>
      <c r="B1188" s="1" t="s">
        <v>1185</v>
      </c>
    </row>
    <row r="1189" spans="1:2" x14ac:dyDescent="0.2">
      <c r="A1189" t="s">
        <v>7637</v>
      </c>
      <c r="B1189" s="1" t="s">
        <v>1186</v>
      </c>
    </row>
    <row r="1190" spans="1:2" x14ac:dyDescent="0.2">
      <c r="A1190" t="s">
        <v>7638</v>
      </c>
      <c r="B1190" s="1" t="s">
        <v>1187</v>
      </c>
    </row>
    <row r="1191" spans="1:2" x14ac:dyDescent="0.2">
      <c r="A1191" t="s">
        <v>7639</v>
      </c>
      <c r="B1191" s="1" t="s">
        <v>1188</v>
      </c>
    </row>
    <row r="1192" spans="1:2" x14ac:dyDescent="0.2">
      <c r="A1192" t="s">
        <v>7640</v>
      </c>
      <c r="B1192" s="1" t="s">
        <v>1189</v>
      </c>
    </row>
    <row r="1193" spans="1:2" x14ac:dyDescent="0.2">
      <c r="A1193" t="s">
        <v>7641</v>
      </c>
      <c r="B1193" s="1" t="s">
        <v>1190</v>
      </c>
    </row>
    <row r="1194" spans="1:2" x14ac:dyDescent="0.2">
      <c r="A1194" t="s">
        <v>7642</v>
      </c>
      <c r="B1194" s="1" t="s">
        <v>1191</v>
      </c>
    </row>
    <row r="1195" spans="1:2" x14ac:dyDescent="0.2">
      <c r="A1195" t="s">
        <v>7643</v>
      </c>
      <c r="B1195" s="1" t="s">
        <v>1192</v>
      </c>
    </row>
    <row r="1196" spans="1:2" x14ac:dyDescent="0.2">
      <c r="A1196" t="s">
        <v>7644</v>
      </c>
      <c r="B1196" s="1" t="s">
        <v>1193</v>
      </c>
    </row>
    <row r="1197" spans="1:2" x14ac:dyDescent="0.2">
      <c r="A1197" t="s">
        <v>7645</v>
      </c>
      <c r="B1197" s="1" t="s">
        <v>1194</v>
      </c>
    </row>
    <row r="1198" spans="1:2" x14ac:dyDescent="0.2">
      <c r="A1198" t="s">
        <v>7646</v>
      </c>
      <c r="B1198" s="1" t="s">
        <v>1195</v>
      </c>
    </row>
    <row r="1199" spans="1:2" x14ac:dyDescent="0.2">
      <c r="A1199" t="s">
        <v>7647</v>
      </c>
      <c r="B1199" s="1" t="s">
        <v>1196</v>
      </c>
    </row>
    <row r="1200" spans="1:2" x14ac:dyDescent="0.2">
      <c r="A1200" t="s">
        <v>7648</v>
      </c>
      <c r="B1200" s="1" t="s">
        <v>1197</v>
      </c>
    </row>
    <row r="1201" spans="1:2" x14ac:dyDescent="0.2">
      <c r="A1201" t="s">
        <v>7649</v>
      </c>
      <c r="B1201" s="1" t="s">
        <v>1198</v>
      </c>
    </row>
    <row r="1202" spans="1:2" x14ac:dyDescent="0.2">
      <c r="A1202" t="s">
        <v>7650</v>
      </c>
      <c r="B1202" s="1" t="s">
        <v>1199</v>
      </c>
    </row>
    <row r="1203" spans="1:2" x14ac:dyDescent="0.2">
      <c r="A1203" t="s">
        <v>7651</v>
      </c>
      <c r="B1203" s="1" t="s">
        <v>1200</v>
      </c>
    </row>
    <row r="1204" spans="1:2" x14ac:dyDescent="0.2">
      <c r="A1204" t="s">
        <v>7652</v>
      </c>
      <c r="B1204" s="1" t="s">
        <v>1201</v>
      </c>
    </row>
    <row r="1205" spans="1:2" x14ac:dyDescent="0.2">
      <c r="A1205" t="s">
        <v>7653</v>
      </c>
      <c r="B1205" s="1" t="s">
        <v>1202</v>
      </c>
    </row>
    <row r="1206" spans="1:2" x14ac:dyDescent="0.2">
      <c r="A1206" t="s">
        <v>7654</v>
      </c>
      <c r="B1206" s="1" t="s">
        <v>1203</v>
      </c>
    </row>
    <row r="1207" spans="1:2" x14ac:dyDescent="0.2">
      <c r="A1207" t="s">
        <v>7655</v>
      </c>
      <c r="B1207" s="1" t="s">
        <v>1204</v>
      </c>
    </row>
    <row r="1208" spans="1:2" x14ac:dyDescent="0.2">
      <c r="A1208" t="s">
        <v>7656</v>
      </c>
      <c r="B1208" s="1" t="s">
        <v>1205</v>
      </c>
    </row>
    <row r="1209" spans="1:2" x14ac:dyDescent="0.2">
      <c r="A1209" t="s">
        <v>7657</v>
      </c>
      <c r="B1209" s="1" t="s">
        <v>1206</v>
      </c>
    </row>
    <row r="1210" spans="1:2" x14ac:dyDescent="0.2">
      <c r="A1210" t="s">
        <v>7658</v>
      </c>
      <c r="B1210" s="1" t="s">
        <v>1207</v>
      </c>
    </row>
    <row r="1211" spans="1:2" x14ac:dyDescent="0.2">
      <c r="A1211" t="s">
        <v>7659</v>
      </c>
      <c r="B1211" s="1" t="s">
        <v>1208</v>
      </c>
    </row>
    <row r="1212" spans="1:2" x14ac:dyDescent="0.2">
      <c r="A1212" t="s">
        <v>7660</v>
      </c>
      <c r="B1212" s="1" t="s">
        <v>1209</v>
      </c>
    </row>
    <row r="1213" spans="1:2" x14ac:dyDescent="0.2">
      <c r="A1213" t="s">
        <v>7661</v>
      </c>
      <c r="B1213" s="1" t="s">
        <v>1210</v>
      </c>
    </row>
    <row r="1214" spans="1:2" x14ac:dyDescent="0.2">
      <c r="A1214" t="s">
        <v>7662</v>
      </c>
      <c r="B1214" s="1" t="s">
        <v>1210</v>
      </c>
    </row>
    <row r="1215" spans="1:2" x14ac:dyDescent="0.2">
      <c r="A1215" t="s">
        <v>7663</v>
      </c>
      <c r="B1215" s="1" t="s">
        <v>1211</v>
      </c>
    </row>
    <row r="1216" spans="1:2" x14ac:dyDescent="0.2">
      <c r="A1216" t="s">
        <v>7664</v>
      </c>
      <c r="B1216" s="1" t="s">
        <v>1212</v>
      </c>
    </row>
    <row r="1217" spans="1:2" x14ac:dyDescent="0.2">
      <c r="A1217" t="s">
        <v>7665</v>
      </c>
      <c r="B1217" s="1" t="s">
        <v>1213</v>
      </c>
    </row>
    <row r="1218" spans="1:2" x14ac:dyDescent="0.2">
      <c r="A1218" t="s">
        <v>7666</v>
      </c>
      <c r="B1218" s="1" t="s">
        <v>1214</v>
      </c>
    </row>
    <row r="1219" spans="1:2" x14ac:dyDescent="0.2">
      <c r="A1219" t="s">
        <v>7667</v>
      </c>
      <c r="B1219" s="1" t="s">
        <v>1215</v>
      </c>
    </row>
    <row r="1220" spans="1:2" x14ac:dyDescent="0.2">
      <c r="A1220" t="s">
        <v>7668</v>
      </c>
      <c r="B1220" s="1" t="s">
        <v>1216</v>
      </c>
    </row>
    <row r="1221" spans="1:2" x14ac:dyDescent="0.2">
      <c r="A1221" t="s">
        <v>7669</v>
      </c>
      <c r="B1221" s="1" t="s">
        <v>1217</v>
      </c>
    </row>
    <row r="1222" spans="1:2" x14ac:dyDescent="0.2">
      <c r="A1222" t="s">
        <v>7670</v>
      </c>
      <c r="B1222" s="1" t="s">
        <v>1218</v>
      </c>
    </row>
    <row r="1223" spans="1:2" x14ac:dyDescent="0.2">
      <c r="A1223" t="s">
        <v>7671</v>
      </c>
      <c r="B1223" s="1" t="s">
        <v>1219</v>
      </c>
    </row>
    <row r="1224" spans="1:2" x14ac:dyDescent="0.2">
      <c r="A1224" t="s">
        <v>7672</v>
      </c>
      <c r="B1224" s="1" t="s">
        <v>1220</v>
      </c>
    </row>
    <row r="1225" spans="1:2" x14ac:dyDescent="0.2">
      <c r="A1225" t="s">
        <v>7673</v>
      </c>
      <c r="B1225" s="1" t="s">
        <v>1221</v>
      </c>
    </row>
    <row r="1226" spans="1:2" x14ac:dyDescent="0.2">
      <c r="A1226" t="s">
        <v>7674</v>
      </c>
      <c r="B1226" s="1" t="s">
        <v>1222</v>
      </c>
    </row>
    <row r="1227" spans="1:2" x14ac:dyDescent="0.2">
      <c r="A1227" t="s">
        <v>7675</v>
      </c>
      <c r="B1227" s="1" t="s">
        <v>1223</v>
      </c>
    </row>
    <row r="1228" spans="1:2" x14ac:dyDescent="0.2">
      <c r="A1228" t="s">
        <v>7676</v>
      </c>
      <c r="B1228" s="1" t="s">
        <v>1224</v>
      </c>
    </row>
    <row r="1229" spans="1:2" x14ac:dyDescent="0.2">
      <c r="A1229" t="s">
        <v>7677</v>
      </c>
      <c r="B1229" s="1" t="s">
        <v>1225</v>
      </c>
    </row>
    <row r="1230" spans="1:2" x14ac:dyDescent="0.2">
      <c r="A1230" t="s">
        <v>7678</v>
      </c>
      <c r="B1230" s="1" t="s">
        <v>1226</v>
      </c>
    </row>
    <row r="1231" spans="1:2" x14ac:dyDescent="0.2">
      <c r="A1231" t="s">
        <v>7679</v>
      </c>
      <c r="B1231" s="1" t="s">
        <v>1227</v>
      </c>
    </row>
    <row r="1232" spans="1:2" x14ac:dyDescent="0.2">
      <c r="A1232" t="s">
        <v>7680</v>
      </c>
      <c r="B1232" s="1" t="s">
        <v>1228</v>
      </c>
    </row>
    <row r="1233" spans="1:2" x14ac:dyDescent="0.2">
      <c r="A1233" t="s">
        <v>7681</v>
      </c>
      <c r="B1233" s="1" t="s">
        <v>1229</v>
      </c>
    </row>
    <row r="1234" spans="1:2" x14ac:dyDescent="0.2">
      <c r="A1234" t="s">
        <v>7682</v>
      </c>
      <c r="B1234" s="1" t="s">
        <v>1230</v>
      </c>
    </row>
    <row r="1235" spans="1:2" x14ac:dyDescent="0.2">
      <c r="A1235" t="s">
        <v>7683</v>
      </c>
      <c r="B1235" s="1" t="s">
        <v>1231</v>
      </c>
    </row>
    <row r="1236" spans="1:2" x14ac:dyDescent="0.2">
      <c r="A1236" t="s">
        <v>7684</v>
      </c>
      <c r="B1236" s="1" t="s">
        <v>1232</v>
      </c>
    </row>
    <row r="1237" spans="1:2" x14ac:dyDescent="0.2">
      <c r="A1237" t="s">
        <v>7685</v>
      </c>
      <c r="B1237" s="1" t="s">
        <v>1233</v>
      </c>
    </row>
    <row r="1238" spans="1:2" x14ac:dyDescent="0.2">
      <c r="A1238" t="s">
        <v>7686</v>
      </c>
      <c r="B1238" s="1" t="s">
        <v>1234</v>
      </c>
    </row>
    <row r="1239" spans="1:2" x14ac:dyDescent="0.2">
      <c r="A1239" t="s">
        <v>7687</v>
      </c>
      <c r="B1239" s="1" t="s">
        <v>1235</v>
      </c>
    </row>
    <row r="1240" spans="1:2" x14ac:dyDescent="0.2">
      <c r="A1240" t="s">
        <v>7688</v>
      </c>
      <c r="B1240" s="1" t="s">
        <v>1236</v>
      </c>
    </row>
    <row r="1241" spans="1:2" x14ac:dyDescent="0.2">
      <c r="A1241" t="s">
        <v>7689</v>
      </c>
      <c r="B1241" s="1" t="s">
        <v>1237</v>
      </c>
    </row>
    <row r="1242" spans="1:2" x14ac:dyDescent="0.2">
      <c r="A1242" t="s">
        <v>7690</v>
      </c>
      <c r="B1242" s="1" t="s">
        <v>1238</v>
      </c>
    </row>
    <row r="1243" spans="1:2" x14ac:dyDescent="0.2">
      <c r="A1243" t="s">
        <v>7691</v>
      </c>
      <c r="B1243" s="1" t="s">
        <v>1239</v>
      </c>
    </row>
    <row r="1244" spans="1:2" x14ac:dyDescent="0.2">
      <c r="A1244" t="s">
        <v>7692</v>
      </c>
      <c r="B1244" s="1" t="s">
        <v>1240</v>
      </c>
    </row>
    <row r="1245" spans="1:2" x14ac:dyDescent="0.2">
      <c r="A1245" t="s">
        <v>7693</v>
      </c>
      <c r="B1245" s="1" t="s">
        <v>1241</v>
      </c>
    </row>
    <row r="1246" spans="1:2" x14ac:dyDescent="0.2">
      <c r="A1246" t="s">
        <v>7694</v>
      </c>
      <c r="B1246" s="1" t="s">
        <v>1242</v>
      </c>
    </row>
    <row r="1247" spans="1:2" x14ac:dyDescent="0.2">
      <c r="A1247" t="s">
        <v>7695</v>
      </c>
      <c r="B1247" s="1" t="s">
        <v>1243</v>
      </c>
    </row>
    <row r="1248" spans="1:2" x14ac:dyDescent="0.2">
      <c r="A1248" t="s">
        <v>7696</v>
      </c>
      <c r="B1248" s="1" t="s">
        <v>1244</v>
      </c>
    </row>
    <row r="1249" spans="1:2" x14ac:dyDescent="0.2">
      <c r="A1249" t="s">
        <v>7697</v>
      </c>
      <c r="B1249" s="1" t="s">
        <v>1245</v>
      </c>
    </row>
    <row r="1250" spans="1:2" x14ac:dyDescent="0.2">
      <c r="A1250" t="s">
        <v>7698</v>
      </c>
      <c r="B1250" s="1" t="s">
        <v>1246</v>
      </c>
    </row>
    <row r="1251" spans="1:2" x14ac:dyDescent="0.2">
      <c r="A1251" t="s">
        <v>7699</v>
      </c>
      <c r="B1251" s="1" t="s">
        <v>1247</v>
      </c>
    </row>
    <row r="1252" spans="1:2" x14ac:dyDescent="0.2">
      <c r="A1252" t="s">
        <v>7700</v>
      </c>
      <c r="B1252" s="1" t="s">
        <v>1248</v>
      </c>
    </row>
    <row r="1253" spans="1:2" x14ac:dyDescent="0.2">
      <c r="A1253" t="s">
        <v>7701</v>
      </c>
      <c r="B1253" s="1" t="s">
        <v>1249</v>
      </c>
    </row>
    <row r="1254" spans="1:2" x14ac:dyDescent="0.2">
      <c r="A1254" t="s">
        <v>7702</v>
      </c>
      <c r="B1254" s="1" t="s">
        <v>1250</v>
      </c>
    </row>
    <row r="1255" spans="1:2" x14ac:dyDescent="0.2">
      <c r="A1255" t="s">
        <v>7703</v>
      </c>
      <c r="B1255" s="1" t="s">
        <v>1251</v>
      </c>
    </row>
    <row r="1256" spans="1:2" x14ac:dyDescent="0.2">
      <c r="A1256" t="s">
        <v>7704</v>
      </c>
      <c r="B1256" s="1" t="s">
        <v>1252</v>
      </c>
    </row>
    <row r="1257" spans="1:2" x14ac:dyDescent="0.2">
      <c r="A1257" t="s">
        <v>7705</v>
      </c>
      <c r="B1257" s="1" t="s">
        <v>1253</v>
      </c>
    </row>
    <row r="1258" spans="1:2" x14ac:dyDescent="0.2">
      <c r="A1258" t="s">
        <v>7706</v>
      </c>
      <c r="B1258" s="1" t="s">
        <v>1254</v>
      </c>
    </row>
    <row r="1259" spans="1:2" x14ac:dyDescent="0.2">
      <c r="A1259" t="s">
        <v>7707</v>
      </c>
      <c r="B1259" s="1" t="s">
        <v>1255</v>
      </c>
    </row>
    <row r="1260" spans="1:2" x14ac:dyDescent="0.2">
      <c r="A1260" t="s">
        <v>7708</v>
      </c>
      <c r="B1260" s="1" t="s">
        <v>1256</v>
      </c>
    </row>
    <row r="1261" spans="1:2" x14ac:dyDescent="0.2">
      <c r="A1261" t="s">
        <v>7709</v>
      </c>
      <c r="B1261" s="1" t="s">
        <v>1257</v>
      </c>
    </row>
    <row r="1262" spans="1:2" x14ac:dyDescent="0.2">
      <c r="A1262" t="s">
        <v>7710</v>
      </c>
      <c r="B1262" s="1" t="s">
        <v>1258</v>
      </c>
    </row>
    <row r="1263" spans="1:2" x14ac:dyDescent="0.2">
      <c r="A1263" t="s">
        <v>7711</v>
      </c>
      <c r="B1263" s="1" t="s">
        <v>1259</v>
      </c>
    </row>
    <row r="1264" spans="1:2" x14ac:dyDescent="0.2">
      <c r="A1264" t="s">
        <v>7712</v>
      </c>
      <c r="B1264" s="1" t="s">
        <v>1260</v>
      </c>
    </row>
    <row r="1265" spans="1:2" x14ac:dyDescent="0.2">
      <c r="A1265" t="s">
        <v>7713</v>
      </c>
      <c r="B1265" s="1" t="s">
        <v>1261</v>
      </c>
    </row>
    <row r="1266" spans="1:2" x14ac:dyDescent="0.2">
      <c r="A1266" t="s">
        <v>7714</v>
      </c>
      <c r="B1266" s="1" t="s">
        <v>1262</v>
      </c>
    </row>
    <row r="1267" spans="1:2" x14ac:dyDescent="0.2">
      <c r="A1267" t="s">
        <v>7715</v>
      </c>
      <c r="B1267" s="1" t="s">
        <v>1263</v>
      </c>
    </row>
    <row r="1268" spans="1:2" x14ac:dyDescent="0.2">
      <c r="A1268" t="s">
        <v>7716</v>
      </c>
      <c r="B1268" s="1" t="s">
        <v>1264</v>
      </c>
    </row>
    <row r="1269" spans="1:2" x14ac:dyDescent="0.2">
      <c r="A1269" t="s">
        <v>7717</v>
      </c>
      <c r="B1269" s="1" t="s">
        <v>1265</v>
      </c>
    </row>
    <row r="1270" spans="1:2" x14ac:dyDescent="0.2">
      <c r="A1270" t="s">
        <v>7718</v>
      </c>
      <c r="B1270" s="1" t="s">
        <v>1266</v>
      </c>
    </row>
    <row r="1271" spans="1:2" x14ac:dyDescent="0.2">
      <c r="A1271" t="s">
        <v>7719</v>
      </c>
      <c r="B1271" s="1" t="s">
        <v>1267</v>
      </c>
    </row>
    <row r="1272" spans="1:2" x14ac:dyDescent="0.2">
      <c r="A1272" t="s">
        <v>7720</v>
      </c>
      <c r="B1272" s="1" t="s">
        <v>1268</v>
      </c>
    </row>
    <row r="1273" spans="1:2" x14ac:dyDescent="0.2">
      <c r="A1273" t="s">
        <v>7721</v>
      </c>
      <c r="B1273" s="1" t="s">
        <v>1269</v>
      </c>
    </row>
    <row r="1274" spans="1:2" x14ac:dyDescent="0.2">
      <c r="A1274" t="s">
        <v>7722</v>
      </c>
      <c r="B1274" s="1" t="s">
        <v>1270</v>
      </c>
    </row>
    <row r="1275" spans="1:2" x14ac:dyDescent="0.2">
      <c r="A1275" t="s">
        <v>7723</v>
      </c>
      <c r="B1275" s="1" t="s">
        <v>1271</v>
      </c>
    </row>
    <row r="1276" spans="1:2" x14ac:dyDescent="0.2">
      <c r="A1276" t="s">
        <v>7724</v>
      </c>
      <c r="B1276" s="1" t="s">
        <v>1272</v>
      </c>
    </row>
    <row r="1277" spans="1:2" x14ac:dyDescent="0.2">
      <c r="A1277" t="s">
        <v>7725</v>
      </c>
      <c r="B1277" s="1" t="s">
        <v>1273</v>
      </c>
    </row>
    <row r="1278" spans="1:2" x14ac:dyDescent="0.2">
      <c r="A1278" t="s">
        <v>7726</v>
      </c>
      <c r="B1278" s="1" t="s">
        <v>1274</v>
      </c>
    </row>
    <row r="1279" spans="1:2" x14ac:dyDescent="0.2">
      <c r="A1279" t="s">
        <v>7727</v>
      </c>
      <c r="B1279" s="1" t="s">
        <v>1275</v>
      </c>
    </row>
    <row r="1280" spans="1:2" x14ac:dyDescent="0.2">
      <c r="A1280" t="s">
        <v>7728</v>
      </c>
      <c r="B1280" s="1" t="s">
        <v>1276</v>
      </c>
    </row>
    <row r="1281" spans="1:2" x14ac:dyDescent="0.2">
      <c r="A1281" t="s">
        <v>7729</v>
      </c>
      <c r="B1281" s="1" t="s">
        <v>1277</v>
      </c>
    </row>
    <row r="1282" spans="1:2" x14ac:dyDescent="0.2">
      <c r="A1282" t="s">
        <v>7730</v>
      </c>
      <c r="B1282" s="1" t="s">
        <v>1278</v>
      </c>
    </row>
    <row r="1283" spans="1:2" x14ac:dyDescent="0.2">
      <c r="A1283" t="s">
        <v>7731</v>
      </c>
      <c r="B1283" s="1" t="s">
        <v>1279</v>
      </c>
    </row>
    <row r="1284" spans="1:2" x14ac:dyDescent="0.2">
      <c r="A1284" t="s">
        <v>7732</v>
      </c>
      <c r="B1284" s="1" t="s">
        <v>1280</v>
      </c>
    </row>
    <row r="1285" spans="1:2" x14ac:dyDescent="0.2">
      <c r="A1285" t="s">
        <v>7733</v>
      </c>
      <c r="B1285" s="1" t="s">
        <v>1281</v>
      </c>
    </row>
    <row r="1286" spans="1:2" x14ac:dyDescent="0.2">
      <c r="A1286" t="s">
        <v>7734</v>
      </c>
      <c r="B1286" s="1" t="s">
        <v>1282</v>
      </c>
    </row>
    <row r="1287" spans="1:2" x14ac:dyDescent="0.2">
      <c r="A1287" t="s">
        <v>7735</v>
      </c>
      <c r="B1287" s="1" t="s">
        <v>1283</v>
      </c>
    </row>
    <row r="1288" spans="1:2" x14ac:dyDescent="0.2">
      <c r="A1288" t="s">
        <v>7736</v>
      </c>
      <c r="B1288" s="1" t="s">
        <v>1284</v>
      </c>
    </row>
    <row r="1289" spans="1:2" x14ac:dyDescent="0.2">
      <c r="A1289" t="s">
        <v>7737</v>
      </c>
      <c r="B1289" s="1" t="s">
        <v>1285</v>
      </c>
    </row>
    <row r="1290" spans="1:2" x14ac:dyDescent="0.2">
      <c r="A1290" t="s">
        <v>7738</v>
      </c>
      <c r="B1290" s="1" t="s">
        <v>1286</v>
      </c>
    </row>
    <row r="1291" spans="1:2" x14ac:dyDescent="0.2">
      <c r="A1291" t="s">
        <v>7739</v>
      </c>
      <c r="B1291" s="1" t="s">
        <v>1287</v>
      </c>
    </row>
    <row r="1292" spans="1:2" x14ac:dyDescent="0.2">
      <c r="A1292" t="s">
        <v>7740</v>
      </c>
      <c r="B1292" s="1" t="s">
        <v>1288</v>
      </c>
    </row>
    <row r="1293" spans="1:2" x14ac:dyDescent="0.2">
      <c r="A1293" t="s">
        <v>7741</v>
      </c>
      <c r="B1293" s="1" t="s">
        <v>1289</v>
      </c>
    </row>
    <row r="1294" spans="1:2" x14ac:dyDescent="0.2">
      <c r="A1294" t="s">
        <v>7742</v>
      </c>
      <c r="B1294" s="1" t="s">
        <v>1290</v>
      </c>
    </row>
    <row r="1295" spans="1:2" x14ac:dyDescent="0.2">
      <c r="A1295" t="s">
        <v>7743</v>
      </c>
      <c r="B1295" s="1" t="s">
        <v>1291</v>
      </c>
    </row>
    <row r="1296" spans="1:2" x14ac:dyDescent="0.2">
      <c r="A1296" t="s">
        <v>7744</v>
      </c>
      <c r="B1296" s="1" t="s">
        <v>1292</v>
      </c>
    </row>
    <row r="1297" spans="1:2" x14ac:dyDescent="0.2">
      <c r="A1297" t="s">
        <v>7745</v>
      </c>
      <c r="B1297" s="1" t="s">
        <v>1293</v>
      </c>
    </row>
    <row r="1298" spans="1:2" x14ac:dyDescent="0.2">
      <c r="A1298" t="s">
        <v>7746</v>
      </c>
      <c r="B1298" s="1" t="s">
        <v>1294</v>
      </c>
    </row>
    <row r="1299" spans="1:2" x14ac:dyDescent="0.2">
      <c r="A1299" t="s">
        <v>7747</v>
      </c>
      <c r="B1299" s="1" t="s">
        <v>1295</v>
      </c>
    </row>
    <row r="1300" spans="1:2" x14ac:dyDescent="0.2">
      <c r="A1300" t="s">
        <v>7748</v>
      </c>
      <c r="B1300" s="1" t="s">
        <v>1296</v>
      </c>
    </row>
    <row r="1301" spans="1:2" x14ac:dyDescent="0.2">
      <c r="A1301" t="s">
        <v>7749</v>
      </c>
      <c r="B1301" s="1" t="s">
        <v>1297</v>
      </c>
    </row>
    <row r="1302" spans="1:2" x14ac:dyDescent="0.2">
      <c r="A1302" t="s">
        <v>7750</v>
      </c>
      <c r="B1302" s="1" t="s">
        <v>1298</v>
      </c>
    </row>
    <row r="1303" spans="1:2" x14ac:dyDescent="0.2">
      <c r="A1303" t="s">
        <v>7751</v>
      </c>
      <c r="B1303" s="1" t="s">
        <v>1299</v>
      </c>
    </row>
    <row r="1304" spans="1:2" x14ac:dyDescent="0.2">
      <c r="A1304" t="s">
        <v>7752</v>
      </c>
      <c r="B1304" s="1" t="s">
        <v>1300</v>
      </c>
    </row>
    <row r="1305" spans="1:2" x14ac:dyDescent="0.2">
      <c r="A1305" t="s">
        <v>7753</v>
      </c>
      <c r="B1305" s="1" t="s">
        <v>1301</v>
      </c>
    </row>
    <row r="1306" spans="1:2" x14ac:dyDescent="0.2">
      <c r="A1306" t="s">
        <v>7754</v>
      </c>
      <c r="B1306" s="1" t="s">
        <v>1302</v>
      </c>
    </row>
    <row r="1307" spans="1:2" x14ac:dyDescent="0.2">
      <c r="A1307" t="s">
        <v>7755</v>
      </c>
      <c r="B1307" s="1" t="s">
        <v>1303</v>
      </c>
    </row>
    <row r="1308" spans="1:2" x14ac:dyDescent="0.2">
      <c r="A1308" t="s">
        <v>7756</v>
      </c>
      <c r="B1308" s="1" t="s">
        <v>1304</v>
      </c>
    </row>
    <row r="1309" spans="1:2" x14ac:dyDescent="0.2">
      <c r="A1309" t="s">
        <v>7757</v>
      </c>
      <c r="B1309" s="1" t="s">
        <v>1305</v>
      </c>
    </row>
    <row r="1310" spans="1:2" x14ac:dyDescent="0.2">
      <c r="A1310" t="s">
        <v>7758</v>
      </c>
      <c r="B1310" s="1" t="s">
        <v>1306</v>
      </c>
    </row>
    <row r="1311" spans="1:2" x14ac:dyDescent="0.2">
      <c r="A1311" t="s">
        <v>7759</v>
      </c>
      <c r="B1311" s="1" t="s">
        <v>1307</v>
      </c>
    </row>
    <row r="1312" spans="1:2" x14ac:dyDescent="0.2">
      <c r="A1312" t="s">
        <v>7760</v>
      </c>
      <c r="B1312" s="1" t="s">
        <v>1308</v>
      </c>
    </row>
    <row r="1313" spans="1:2" x14ac:dyDescent="0.2">
      <c r="A1313" t="s">
        <v>7761</v>
      </c>
      <c r="B1313" s="1" t="s">
        <v>1309</v>
      </c>
    </row>
    <row r="1314" spans="1:2" x14ac:dyDescent="0.2">
      <c r="A1314" t="s">
        <v>7762</v>
      </c>
      <c r="B1314" s="1" t="s">
        <v>1310</v>
      </c>
    </row>
    <row r="1315" spans="1:2" x14ac:dyDescent="0.2">
      <c r="A1315" t="s">
        <v>7763</v>
      </c>
      <c r="B1315" s="1" t="s">
        <v>1311</v>
      </c>
    </row>
    <row r="1316" spans="1:2" x14ac:dyDescent="0.2">
      <c r="A1316" t="s">
        <v>7764</v>
      </c>
      <c r="B1316" s="1" t="s">
        <v>1312</v>
      </c>
    </row>
    <row r="1317" spans="1:2" x14ac:dyDescent="0.2">
      <c r="A1317" t="s">
        <v>7765</v>
      </c>
      <c r="B1317" s="1" t="s">
        <v>1313</v>
      </c>
    </row>
    <row r="1318" spans="1:2" x14ac:dyDescent="0.2">
      <c r="A1318" t="s">
        <v>7766</v>
      </c>
      <c r="B1318" s="1" t="s">
        <v>1314</v>
      </c>
    </row>
    <row r="1319" spans="1:2" x14ac:dyDescent="0.2">
      <c r="A1319" t="s">
        <v>7767</v>
      </c>
      <c r="B1319" s="1" t="s">
        <v>1315</v>
      </c>
    </row>
    <row r="1320" spans="1:2" x14ac:dyDescent="0.2">
      <c r="A1320" t="s">
        <v>7768</v>
      </c>
      <c r="B1320" s="1" t="s">
        <v>1316</v>
      </c>
    </row>
    <row r="1321" spans="1:2" x14ac:dyDescent="0.2">
      <c r="A1321" t="s">
        <v>7769</v>
      </c>
      <c r="B1321" s="1" t="s">
        <v>1317</v>
      </c>
    </row>
    <row r="1322" spans="1:2" x14ac:dyDescent="0.2">
      <c r="A1322" t="s">
        <v>7770</v>
      </c>
      <c r="B1322" s="1" t="s">
        <v>1318</v>
      </c>
    </row>
    <row r="1323" spans="1:2" x14ac:dyDescent="0.2">
      <c r="A1323" t="s">
        <v>7771</v>
      </c>
      <c r="B1323" s="1" t="s">
        <v>1319</v>
      </c>
    </row>
    <row r="1324" spans="1:2" x14ac:dyDescent="0.2">
      <c r="A1324" t="s">
        <v>7772</v>
      </c>
      <c r="B1324" s="1" t="s">
        <v>1320</v>
      </c>
    </row>
    <row r="1325" spans="1:2" x14ac:dyDescent="0.2">
      <c r="A1325" t="s">
        <v>7773</v>
      </c>
      <c r="B1325" s="1" t="s">
        <v>1321</v>
      </c>
    </row>
    <row r="1326" spans="1:2" x14ac:dyDescent="0.2">
      <c r="A1326" t="s">
        <v>7774</v>
      </c>
      <c r="B1326" s="1" t="s">
        <v>1322</v>
      </c>
    </row>
    <row r="1327" spans="1:2" x14ac:dyDescent="0.2">
      <c r="A1327" t="s">
        <v>7775</v>
      </c>
      <c r="B1327" s="1" t="s">
        <v>1323</v>
      </c>
    </row>
    <row r="1328" spans="1:2" x14ac:dyDescent="0.2">
      <c r="A1328" t="s">
        <v>7776</v>
      </c>
      <c r="B1328" s="1" t="s">
        <v>1324</v>
      </c>
    </row>
    <row r="1329" spans="1:2" x14ac:dyDescent="0.2">
      <c r="A1329" t="s">
        <v>7777</v>
      </c>
      <c r="B1329" s="1" t="s">
        <v>1325</v>
      </c>
    </row>
    <row r="1330" spans="1:2" x14ac:dyDescent="0.2">
      <c r="A1330" t="s">
        <v>7778</v>
      </c>
      <c r="B1330" s="1" t="s">
        <v>1326</v>
      </c>
    </row>
    <row r="1331" spans="1:2" x14ac:dyDescent="0.2">
      <c r="A1331" t="s">
        <v>7779</v>
      </c>
      <c r="B1331" s="1" t="s">
        <v>1327</v>
      </c>
    </row>
    <row r="1332" spans="1:2" x14ac:dyDescent="0.2">
      <c r="A1332" t="s">
        <v>7780</v>
      </c>
      <c r="B1332" s="1" t="s">
        <v>1328</v>
      </c>
    </row>
    <row r="1333" spans="1:2" x14ac:dyDescent="0.2">
      <c r="A1333" t="s">
        <v>7781</v>
      </c>
      <c r="B1333" s="1" t="s">
        <v>1329</v>
      </c>
    </row>
    <row r="1334" spans="1:2" x14ac:dyDescent="0.2">
      <c r="A1334" t="s">
        <v>7782</v>
      </c>
      <c r="B1334" s="1" t="s">
        <v>1330</v>
      </c>
    </row>
    <row r="1335" spans="1:2" x14ac:dyDescent="0.2">
      <c r="A1335" t="s">
        <v>7783</v>
      </c>
      <c r="B1335" s="1" t="s">
        <v>1331</v>
      </c>
    </row>
    <row r="1336" spans="1:2" x14ac:dyDescent="0.2">
      <c r="A1336" t="s">
        <v>7784</v>
      </c>
      <c r="B1336" s="1" t="s">
        <v>1332</v>
      </c>
    </row>
    <row r="1337" spans="1:2" x14ac:dyDescent="0.2">
      <c r="A1337" t="s">
        <v>7785</v>
      </c>
      <c r="B1337" s="1" t="s">
        <v>1333</v>
      </c>
    </row>
    <row r="1338" spans="1:2" x14ac:dyDescent="0.2">
      <c r="A1338" t="s">
        <v>7786</v>
      </c>
      <c r="B1338" s="1" t="s">
        <v>1334</v>
      </c>
    </row>
    <row r="1339" spans="1:2" x14ac:dyDescent="0.2">
      <c r="A1339" t="s">
        <v>7787</v>
      </c>
      <c r="B1339" s="1" t="s">
        <v>1335</v>
      </c>
    </row>
    <row r="1340" spans="1:2" x14ac:dyDescent="0.2">
      <c r="A1340" t="s">
        <v>7788</v>
      </c>
      <c r="B1340" s="1" t="s">
        <v>1336</v>
      </c>
    </row>
    <row r="1341" spans="1:2" x14ac:dyDescent="0.2">
      <c r="A1341" t="s">
        <v>7789</v>
      </c>
      <c r="B1341" s="1" t="s">
        <v>1337</v>
      </c>
    </row>
    <row r="1342" spans="1:2" x14ac:dyDescent="0.2">
      <c r="A1342" t="s">
        <v>7790</v>
      </c>
      <c r="B1342" s="1" t="s">
        <v>1338</v>
      </c>
    </row>
    <row r="1343" spans="1:2" x14ac:dyDescent="0.2">
      <c r="A1343" t="s">
        <v>7791</v>
      </c>
      <c r="B1343" s="1" t="s">
        <v>1339</v>
      </c>
    </row>
    <row r="1344" spans="1:2" x14ac:dyDescent="0.2">
      <c r="A1344" t="s">
        <v>7792</v>
      </c>
      <c r="B1344" s="1" t="s">
        <v>1340</v>
      </c>
    </row>
    <row r="1345" spans="1:2" x14ac:dyDescent="0.2">
      <c r="A1345" t="s">
        <v>7793</v>
      </c>
      <c r="B1345" s="1" t="s">
        <v>1341</v>
      </c>
    </row>
    <row r="1346" spans="1:2" x14ac:dyDescent="0.2">
      <c r="A1346" t="s">
        <v>7794</v>
      </c>
      <c r="B1346" s="1" t="s">
        <v>1342</v>
      </c>
    </row>
    <row r="1347" spans="1:2" x14ac:dyDescent="0.2">
      <c r="A1347" t="s">
        <v>7795</v>
      </c>
      <c r="B1347" s="1" t="s">
        <v>1343</v>
      </c>
    </row>
    <row r="1348" spans="1:2" x14ac:dyDescent="0.2">
      <c r="A1348" t="s">
        <v>7796</v>
      </c>
      <c r="B1348" s="1" t="s">
        <v>1344</v>
      </c>
    </row>
    <row r="1349" spans="1:2" x14ac:dyDescent="0.2">
      <c r="A1349" t="s">
        <v>7797</v>
      </c>
      <c r="B1349" s="1" t="s">
        <v>1344</v>
      </c>
    </row>
    <row r="1350" spans="1:2" x14ac:dyDescent="0.2">
      <c r="A1350" t="s">
        <v>7798</v>
      </c>
      <c r="B1350" s="1" t="s">
        <v>1345</v>
      </c>
    </row>
    <row r="1351" spans="1:2" x14ac:dyDescent="0.2">
      <c r="A1351" t="s">
        <v>7799</v>
      </c>
      <c r="B1351" s="1" t="s">
        <v>1346</v>
      </c>
    </row>
    <row r="1352" spans="1:2" x14ac:dyDescent="0.2">
      <c r="A1352" t="s">
        <v>7800</v>
      </c>
      <c r="B1352" s="1" t="s">
        <v>1347</v>
      </c>
    </row>
    <row r="1353" spans="1:2" x14ac:dyDescent="0.2">
      <c r="A1353" t="s">
        <v>7801</v>
      </c>
      <c r="B1353" s="1" t="s">
        <v>1348</v>
      </c>
    </row>
    <row r="1354" spans="1:2" x14ac:dyDescent="0.2">
      <c r="A1354" t="s">
        <v>7802</v>
      </c>
      <c r="B1354" s="1" t="s">
        <v>1349</v>
      </c>
    </row>
    <row r="1355" spans="1:2" x14ac:dyDescent="0.2">
      <c r="A1355" t="s">
        <v>7803</v>
      </c>
      <c r="B1355" s="1" t="s">
        <v>1350</v>
      </c>
    </row>
    <row r="1356" spans="1:2" x14ac:dyDescent="0.2">
      <c r="A1356" t="s">
        <v>7804</v>
      </c>
      <c r="B1356" s="1" t="s">
        <v>1351</v>
      </c>
    </row>
    <row r="1357" spans="1:2" x14ac:dyDescent="0.2">
      <c r="A1357" t="s">
        <v>7805</v>
      </c>
      <c r="B1357" s="1" t="s">
        <v>1352</v>
      </c>
    </row>
    <row r="1358" spans="1:2" x14ac:dyDescent="0.2">
      <c r="A1358" t="s">
        <v>7806</v>
      </c>
      <c r="B1358" s="1" t="s">
        <v>1353</v>
      </c>
    </row>
    <row r="1359" spans="1:2" x14ac:dyDescent="0.2">
      <c r="A1359" t="s">
        <v>7807</v>
      </c>
      <c r="B1359" s="1" t="s">
        <v>1354</v>
      </c>
    </row>
    <row r="1360" spans="1:2" x14ac:dyDescent="0.2">
      <c r="A1360" t="s">
        <v>7808</v>
      </c>
      <c r="B1360" s="1" t="s">
        <v>1355</v>
      </c>
    </row>
    <row r="1361" spans="1:2" x14ac:dyDescent="0.2">
      <c r="A1361" t="s">
        <v>7809</v>
      </c>
      <c r="B1361" s="1" t="s">
        <v>1356</v>
      </c>
    </row>
    <row r="1362" spans="1:2" x14ac:dyDescent="0.2">
      <c r="A1362" t="s">
        <v>7810</v>
      </c>
      <c r="B1362" s="1" t="s">
        <v>1357</v>
      </c>
    </row>
    <row r="1363" spans="1:2" x14ac:dyDescent="0.2">
      <c r="A1363" t="s">
        <v>7811</v>
      </c>
      <c r="B1363" s="1" t="s">
        <v>1358</v>
      </c>
    </row>
    <row r="1364" spans="1:2" x14ac:dyDescent="0.2">
      <c r="A1364" t="s">
        <v>7812</v>
      </c>
      <c r="B1364" s="1" t="s">
        <v>1359</v>
      </c>
    </row>
    <row r="1365" spans="1:2" x14ac:dyDescent="0.2">
      <c r="A1365" t="s">
        <v>7813</v>
      </c>
      <c r="B1365" s="1" t="s">
        <v>1360</v>
      </c>
    </row>
    <row r="1366" spans="1:2" x14ac:dyDescent="0.2">
      <c r="A1366" t="s">
        <v>7814</v>
      </c>
      <c r="B1366" s="1" t="s">
        <v>1361</v>
      </c>
    </row>
    <row r="1367" spans="1:2" x14ac:dyDescent="0.2">
      <c r="A1367" t="s">
        <v>7815</v>
      </c>
      <c r="B1367" s="1" t="s">
        <v>1362</v>
      </c>
    </row>
    <row r="1368" spans="1:2" x14ac:dyDescent="0.2">
      <c r="A1368" t="s">
        <v>7816</v>
      </c>
      <c r="B1368" s="1" t="s">
        <v>1363</v>
      </c>
    </row>
    <row r="1369" spans="1:2" x14ac:dyDescent="0.2">
      <c r="A1369" t="s">
        <v>7817</v>
      </c>
      <c r="B1369" s="1" t="s">
        <v>1364</v>
      </c>
    </row>
    <row r="1370" spans="1:2" x14ac:dyDescent="0.2">
      <c r="A1370" t="s">
        <v>7818</v>
      </c>
      <c r="B1370" s="1" t="s">
        <v>1365</v>
      </c>
    </row>
    <row r="1371" spans="1:2" x14ac:dyDescent="0.2">
      <c r="A1371" t="s">
        <v>7819</v>
      </c>
      <c r="B1371" s="1" t="s">
        <v>1366</v>
      </c>
    </row>
    <row r="1372" spans="1:2" x14ac:dyDescent="0.2">
      <c r="A1372" t="s">
        <v>7820</v>
      </c>
      <c r="B1372" s="1" t="s">
        <v>1367</v>
      </c>
    </row>
    <row r="1373" spans="1:2" x14ac:dyDescent="0.2">
      <c r="A1373" t="s">
        <v>7821</v>
      </c>
      <c r="B1373" s="1" t="s">
        <v>1368</v>
      </c>
    </row>
    <row r="1374" spans="1:2" x14ac:dyDescent="0.2">
      <c r="A1374" t="s">
        <v>7822</v>
      </c>
      <c r="B1374" s="1" t="s">
        <v>1369</v>
      </c>
    </row>
    <row r="1375" spans="1:2" x14ac:dyDescent="0.2">
      <c r="A1375" t="s">
        <v>7823</v>
      </c>
      <c r="B1375" s="1" t="s">
        <v>1370</v>
      </c>
    </row>
    <row r="1376" spans="1:2" x14ac:dyDescent="0.2">
      <c r="A1376" t="s">
        <v>7824</v>
      </c>
      <c r="B1376" s="1" t="s">
        <v>1371</v>
      </c>
    </row>
    <row r="1377" spans="1:2" x14ac:dyDescent="0.2">
      <c r="A1377" t="s">
        <v>7825</v>
      </c>
      <c r="B1377" s="1" t="s">
        <v>1372</v>
      </c>
    </row>
    <row r="1378" spans="1:2" x14ac:dyDescent="0.2">
      <c r="A1378" t="s">
        <v>7826</v>
      </c>
      <c r="B1378" s="1" t="s">
        <v>1373</v>
      </c>
    </row>
    <row r="1379" spans="1:2" x14ac:dyDescent="0.2">
      <c r="A1379" t="s">
        <v>7827</v>
      </c>
      <c r="B1379" s="1" t="s">
        <v>1374</v>
      </c>
    </row>
    <row r="1380" spans="1:2" x14ac:dyDescent="0.2">
      <c r="A1380" t="s">
        <v>7828</v>
      </c>
      <c r="B1380" s="1" t="s">
        <v>1375</v>
      </c>
    </row>
    <row r="1381" spans="1:2" x14ac:dyDescent="0.2">
      <c r="A1381" t="s">
        <v>7829</v>
      </c>
      <c r="B1381" s="1" t="s">
        <v>1376</v>
      </c>
    </row>
    <row r="1382" spans="1:2" x14ac:dyDescent="0.2">
      <c r="A1382" t="s">
        <v>7830</v>
      </c>
      <c r="B1382" s="1" t="s">
        <v>1377</v>
      </c>
    </row>
    <row r="1383" spans="1:2" x14ac:dyDescent="0.2">
      <c r="A1383" t="s">
        <v>7831</v>
      </c>
      <c r="B1383" s="1" t="s">
        <v>1378</v>
      </c>
    </row>
    <row r="1384" spans="1:2" x14ac:dyDescent="0.2">
      <c r="A1384" t="s">
        <v>7832</v>
      </c>
      <c r="B1384" s="1" t="s">
        <v>1379</v>
      </c>
    </row>
    <row r="1385" spans="1:2" x14ac:dyDescent="0.2">
      <c r="A1385" t="s">
        <v>7833</v>
      </c>
      <c r="B1385" s="1" t="s">
        <v>1380</v>
      </c>
    </row>
    <row r="1386" spans="1:2" x14ac:dyDescent="0.2">
      <c r="A1386" t="s">
        <v>7834</v>
      </c>
      <c r="B1386" s="1" t="s">
        <v>1381</v>
      </c>
    </row>
    <row r="1387" spans="1:2" x14ac:dyDescent="0.2">
      <c r="A1387" t="s">
        <v>7835</v>
      </c>
      <c r="B1387" s="1" t="s">
        <v>1382</v>
      </c>
    </row>
    <row r="1388" spans="1:2" x14ac:dyDescent="0.2">
      <c r="A1388" t="s">
        <v>7836</v>
      </c>
      <c r="B1388" s="1" t="s">
        <v>1383</v>
      </c>
    </row>
    <row r="1389" spans="1:2" x14ac:dyDescent="0.2">
      <c r="A1389" t="s">
        <v>7837</v>
      </c>
      <c r="B1389" s="1" t="s">
        <v>1384</v>
      </c>
    </row>
    <row r="1390" spans="1:2" x14ac:dyDescent="0.2">
      <c r="A1390" t="s">
        <v>7838</v>
      </c>
      <c r="B1390" s="1" t="s">
        <v>1385</v>
      </c>
    </row>
    <row r="1391" spans="1:2" x14ac:dyDescent="0.2">
      <c r="A1391" t="s">
        <v>7839</v>
      </c>
      <c r="B1391" s="1" t="s">
        <v>1386</v>
      </c>
    </row>
    <row r="1392" spans="1:2" x14ac:dyDescent="0.2">
      <c r="A1392" t="s">
        <v>7840</v>
      </c>
      <c r="B1392" s="1" t="s">
        <v>1387</v>
      </c>
    </row>
    <row r="1393" spans="1:2" x14ac:dyDescent="0.2">
      <c r="A1393" t="s">
        <v>7841</v>
      </c>
      <c r="B1393" s="1" t="s">
        <v>1388</v>
      </c>
    </row>
    <row r="1394" spans="1:2" x14ac:dyDescent="0.2">
      <c r="A1394" t="s">
        <v>7842</v>
      </c>
      <c r="B1394" s="1" t="s">
        <v>1389</v>
      </c>
    </row>
    <row r="1395" spans="1:2" x14ac:dyDescent="0.2">
      <c r="A1395" t="s">
        <v>7843</v>
      </c>
      <c r="B1395" s="1" t="s">
        <v>1390</v>
      </c>
    </row>
    <row r="1396" spans="1:2" x14ac:dyDescent="0.2">
      <c r="A1396" t="s">
        <v>7844</v>
      </c>
      <c r="B1396" s="1" t="s">
        <v>1391</v>
      </c>
    </row>
    <row r="1397" spans="1:2" x14ac:dyDescent="0.2">
      <c r="A1397" t="s">
        <v>7845</v>
      </c>
      <c r="B1397" s="1" t="s">
        <v>1392</v>
      </c>
    </row>
    <row r="1398" spans="1:2" x14ac:dyDescent="0.2">
      <c r="A1398" t="s">
        <v>7846</v>
      </c>
      <c r="B1398" s="1" t="s">
        <v>1393</v>
      </c>
    </row>
    <row r="1399" spans="1:2" x14ac:dyDescent="0.2">
      <c r="A1399" t="s">
        <v>7847</v>
      </c>
      <c r="B1399" s="1" t="s">
        <v>1394</v>
      </c>
    </row>
    <row r="1400" spans="1:2" x14ac:dyDescent="0.2">
      <c r="A1400" t="s">
        <v>7848</v>
      </c>
      <c r="B1400" s="1" t="s">
        <v>1395</v>
      </c>
    </row>
    <row r="1401" spans="1:2" x14ac:dyDescent="0.2">
      <c r="A1401" t="s">
        <v>7849</v>
      </c>
      <c r="B1401" s="1" t="s">
        <v>1396</v>
      </c>
    </row>
    <row r="1402" spans="1:2" x14ac:dyDescent="0.2">
      <c r="A1402" t="s">
        <v>7850</v>
      </c>
      <c r="B1402" s="1" t="s">
        <v>1397</v>
      </c>
    </row>
    <row r="1403" spans="1:2" x14ac:dyDescent="0.2">
      <c r="A1403" t="s">
        <v>7851</v>
      </c>
      <c r="B1403" s="1" t="s">
        <v>1398</v>
      </c>
    </row>
    <row r="1404" spans="1:2" x14ac:dyDescent="0.2">
      <c r="A1404" t="s">
        <v>7852</v>
      </c>
      <c r="B1404" s="1" t="s">
        <v>1399</v>
      </c>
    </row>
    <row r="1405" spans="1:2" x14ac:dyDescent="0.2">
      <c r="A1405" t="s">
        <v>7853</v>
      </c>
      <c r="B1405" s="1" t="s">
        <v>1400</v>
      </c>
    </row>
    <row r="1406" spans="1:2" x14ac:dyDescent="0.2">
      <c r="A1406" t="s">
        <v>7854</v>
      </c>
      <c r="B1406" s="1" t="s">
        <v>1401</v>
      </c>
    </row>
    <row r="1407" spans="1:2" x14ac:dyDescent="0.2">
      <c r="A1407" t="s">
        <v>7855</v>
      </c>
      <c r="B1407" s="1" t="s">
        <v>1402</v>
      </c>
    </row>
    <row r="1408" spans="1:2" x14ac:dyDescent="0.2">
      <c r="A1408" t="s">
        <v>7856</v>
      </c>
      <c r="B1408" s="1" t="s">
        <v>1403</v>
      </c>
    </row>
    <row r="1409" spans="1:2" x14ac:dyDescent="0.2">
      <c r="A1409" t="s">
        <v>7857</v>
      </c>
      <c r="B1409" s="1" t="s">
        <v>1404</v>
      </c>
    </row>
    <row r="1410" spans="1:2" x14ac:dyDescent="0.2">
      <c r="A1410" t="s">
        <v>7858</v>
      </c>
      <c r="B1410" s="1" t="s">
        <v>1405</v>
      </c>
    </row>
    <row r="1411" spans="1:2" x14ac:dyDescent="0.2">
      <c r="A1411" t="s">
        <v>7859</v>
      </c>
      <c r="B1411" s="1" t="s">
        <v>1406</v>
      </c>
    </row>
    <row r="1412" spans="1:2" x14ac:dyDescent="0.2">
      <c r="A1412" t="s">
        <v>7860</v>
      </c>
      <c r="B1412" s="1" t="s">
        <v>1407</v>
      </c>
    </row>
    <row r="1413" spans="1:2" x14ac:dyDescent="0.2">
      <c r="A1413" t="s">
        <v>7861</v>
      </c>
      <c r="B1413" s="1" t="s">
        <v>1408</v>
      </c>
    </row>
    <row r="1414" spans="1:2" x14ac:dyDescent="0.2">
      <c r="A1414" t="s">
        <v>7862</v>
      </c>
      <c r="B1414" s="1" t="s">
        <v>1409</v>
      </c>
    </row>
    <row r="1415" spans="1:2" x14ac:dyDescent="0.2">
      <c r="A1415" t="s">
        <v>7863</v>
      </c>
      <c r="B1415" s="1" t="s">
        <v>1410</v>
      </c>
    </row>
    <row r="1416" spans="1:2" x14ac:dyDescent="0.2">
      <c r="A1416" t="s">
        <v>7864</v>
      </c>
      <c r="B1416" s="1" t="s">
        <v>1411</v>
      </c>
    </row>
    <row r="1417" spans="1:2" x14ac:dyDescent="0.2">
      <c r="A1417" t="s">
        <v>7865</v>
      </c>
      <c r="B1417" s="1" t="s">
        <v>1412</v>
      </c>
    </row>
    <row r="1418" spans="1:2" x14ac:dyDescent="0.2">
      <c r="A1418" t="s">
        <v>7866</v>
      </c>
      <c r="B1418" s="1" t="s">
        <v>1413</v>
      </c>
    </row>
    <row r="1419" spans="1:2" x14ac:dyDescent="0.2">
      <c r="A1419" t="s">
        <v>7867</v>
      </c>
      <c r="B1419" s="1" t="s">
        <v>1414</v>
      </c>
    </row>
    <row r="1420" spans="1:2" x14ac:dyDescent="0.2">
      <c r="A1420" t="s">
        <v>7868</v>
      </c>
      <c r="B1420" s="1" t="s">
        <v>1415</v>
      </c>
    </row>
    <row r="1421" spans="1:2" x14ac:dyDescent="0.2">
      <c r="A1421" t="s">
        <v>7869</v>
      </c>
      <c r="B1421" s="1" t="s">
        <v>1416</v>
      </c>
    </row>
    <row r="1422" spans="1:2" x14ac:dyDescent="0.2">
      <c r="A1422" t="s">
        <v>7870</v>
      </c>
      <c r="B1422" s="1" t="s">
        <v>1417</v>
      </c>
    </row>
    <row r="1423" spans="1:2" x14ac:dyDescent="0.2">
      <c r="A1423" t="s">
        <v>7871</v>
      </c>
      <c r="B1423" s="1" t="s">
        <v>1418</v>
      </c>
    </row>
    <row r="1424" spans="1:2" x14ac:dyDescent="0.2">
      <c r="A1424" t="s">
        <v>7872</v>
      </c>
      <c r="B1424" s="1" t="s">
        <v>1419</v>
      </c>
    </row>
    <row r="1425" spans="1:2" x14ac:dyDescent="0.2">
      <c r="A1425" t="s">
        <v>7873</v>
      </c>
      <c r="B1425" s="1" t="s">
        <v>1420</v>
      </c>
    </row>
    <row r="1426" spans="1:2" x14ac:dyDescent="0.2">
      <c r="A1426" t="s">
        <v>7874</v>
      </c>
      <c r="B1426" s="1" t="s">
        <v>1421</v>
      </c>
    </row>
    <row r="1427" spans="1:2" x14ac:dyDescent="0.2">
      <c r="A1427" t="s">
        <v>7875</v>
      </c>
      <c r="B1427" s="1" t="s">
        <v>1422</v>
      </c>
    </row>
    <row r="1428" spans="1:2" x14ac:dyDescent="0.2">
      <c r="A1428" t="s">
        <v>7876</v>
      </c>
      <c r="B1428" s="1" t="s">
        <v>1423</v>
      </c>
    </row>
    <row r="1429" spans="1:2" x14ac:dyDescent="0.2">
      <c r="A1429" t="s">
        <v>7877</v>
      </c>
      <c r="B1429" s="1" t="s">
        <v>1424</v>
      </c>
    </row>
    <row r="1430" spans="1:2" x14ac:dyDescent="0.2">
      <c r="A1430" t="s">
        <v>7878</v>
      </c>
      <c r="B1430" s="1" t="s">
        <v>1425</v>
      </c>
    </row>
    <row r="1431" spans="1:2" x14ac:dyDescent="0.2">
      <c r="A1431" t="s">
        <v>7879</v>
      </c>
      <c r="B1431" s="1" t="s">
        <v>1426</v>
      </c>
    </row>
    <row r="1432" spans="1:2" x14ac:dyDescent="0.2">
      <c r="A1432" t="s">
        <v>7880</v>
      </c>
      <c r="B1432" s="1" t="s">
        <v>1427</v>
      </c>
    </row>
    <row r="1433" spans="1:2" x14ac:dyDescent="0.2">
      <c r="A1433" t="s">
        <v>7881</v>
      </c>
      <c r="B1433" s="1" t="s">
        <v>1428</v>
      </c>
    </row>
    <row r="1434" spans="1:2" x14ac:dyDescent="0.2">
      <c r="A1434" t="s">
        <v>7882</v>
      </c>
      <c r="B1434" s="1" t="s">
        <v>1429</v>
      </c>
    </row>
    <row r="1435" spans="1:2" x14ac:dyDescent="0.2">
      <c r="A1435" t="s">
        <v>7883</v>
      </c>
      <c r="B1435" s="1" t="s">
        <v>1430</v>
      </c>
    </row>
    <row r="1436" spans="1:2" x14ac:dyDescent="0.2">
      <c r="A1436" t="s">
        <v>7884</v>
      </c>
      <c r="B1436" s="1" t="s">
        <v>1431</v>
      </c>
    </row>
    <row r="1437" spans="1:2" x14ac:dyDescent="0.2">
      <c r="A1437" t="s">
        <v>7885</v>
      </c>
      <c r="B1437" s="1" t="s">
        <v>1432</v>
      </c>
    </row>
    <row r="1438" spans="1:2" x14ac:dyDescent="0.2">
      <c r="A1438" t="s">
        <v>7886</v>
      </c>
      <c r="B1438" s="1" t="s">
        <v>1433</v>
      </c>
    </row>
    <row r="1439" spans="1:2" x14ac:dyDescent="0.2">
      <c r="A1439" t="s">
        <v>7887</v>
      </c>
      <c r="B1439" s="1" t="s">
        <v>1434</v>
      </c>
    </row>
    <row r="1440" spans="1:2" x14ac:dyDescent="0.2">
      <c r="A1440" t="s">
        <v>7888</v>
      </c>
      <c r="B1440" s="1" t="s">
        <v>1435</v>
      </c>
    </row>
    <row r="1441" spans="1:2" x14ac:dyDescent="0.2">
      <c r="A1441" t="s">
        <v>7889</v>
      </c>
      <c r="B1441" s="1" t="s">
        <v>1436</v>
      </c>
    </row>
    <row r="1442" spans="1:2" x14ac:dyDescent="0.2">
      <c r="A1442" t="s">
        <v>7890</v>
      </c>
      <c r="B1442" s="1" t="s">
        <v>1437</v>
      </c>
    </row>
    <row r="1443" spans="1:2" x14ac:dyDescent="0.2">
      <c r="A1443" t="s">
        <v>7891</v>
      </c>
      <c r="B1443" s="1" t="s">
        <v>1438</v>
      </c>
    </row>
    <row r="1444" spans="1:2" x14ac:dyDescent="0.2">
      <c r="A1444" t="s">
        <v>7892</v>
      </c>
      <c r="B1444" s="1" t="s">
        <v>1439</v>
      </c>
    </row>
    <row r="1445" spans="1:2" x14ac:dyDescent="0.2">
      <c r="A1445" t="s">
        <v>7893</v>
      </c>
      <c r="B1445" s="1" t="s">
        <v>1440</v>
      </c>
    </row>
    <row r="1446" spans="1:2" x14ac:dyDescent="0.2">
      <c r="A1446" t="s">
        <v>7894</v>
      </c>
      <c r="B1446" s="1" t="s">
        <v>1441</v>
      </c>
    </row>
    <row r="1447" spans="1:2" x14ac:dyDescent="0.2">
      <c r="A1447" t="s">
        <v>7895</v>
      </c>
      <c r="B1447" s="1" t="s">
        <v>1442</v>
      </c>
    </row>
    <row r="1448" spans="1:2" x14ac:dyDescent="0.2">
      <c r="A1448" t="s">
        <v>7896</v>
      </c>
      <c r="B1448" s="1" t="s">
        <v>1443</v>
      </c>
    </row>
    <row r="1449" spans="1:2" x14ac:dyDescent="0.2">
      <c r="A1449" t="s">
        <v>7897</v>
      </c>
      <c r="B1449" s="1" t="s">
        <v>1444</v>
      </c>
    </row>
    <row r="1450" spans="1:2" x14ac:dyDescent="0.2">
      <c r="A1450" t="s">
        <v>7898</v>
      </c>
      <c r="B1450" s="1" t="s">
        <v>1445</v>
      </c>
    </row>
    <row r="1451" spans="1:2" x14ac:dyDescent="0.2">
      <c r="A1451" t="s">
        <v>7899</v>
      </c>
      <c r="B1451" s="1" t="s">
        <v>1446</v>
      </c>
    </row>
    <row r="1452" spans="1:2" x14ac:dyDescent="0.2">
      <c r="A1452" t="s">
        <v>7900</v>
      </c>
      <c r="B1452" s="1" t="s">
        <v>1447</v>
      </c>
    </row>
    <row r="1453" spans="1:2" x14ac:dyDescent="0.2">
      <c r="A1453" t="s">
        <v>7901</v>
      </c>
      <c r="B1453" s="1" t="s">
        <v>1448</v>
      </c>
    </row>
    <row r="1454" spans="1:2" x14ac:dyDescent="0.2">
      <c r="A1454" t="s">
        <v>7902</v>
      </c>
      <c r="B1454" s="1" t="s">
        <v>1449</v>
      </c>
    </row>
    <row r="1455" spans="1:2" x14ac:dyDescent="0.2">
      <c r="A1455" t="s">
        <v>7903</v>
      </c>
      <c r="B1455" s="1" t="s">
        <v>1450</v>
      </c>
    </row>
    <row r="1456" spans="1:2" x14ac:dyDescent="0.2">
      <c r="A1456" t="s">
        <v>7904</v>
      </c>
      <c r="B1456" s="1" t="s">
        <v>1451</v>
      </c>
    </row>
    <row r="1457" spans="1:2" x14ac:dyDescent="0.2">
      <c r="A1457" t="s">
        <v>7905</v>
      </c>
      <c r="B1457" s="1" t="s">
        <v>1452</v>
      </c>
    </row>
    <row r="1458" spans="1:2" x14ac:dyDescent="0.2">
      <c r="A1458" t="s">
        <v>7906</v>
      </c>
      <c r="B1458" s="1" t="s">
        <v>1452</v>
      </c>
    </row>
    <row r="1459" spans="1:2" x14ac:dyDescent="0.2">
      <c r="A1459" t="s">
        <v>7907</v>
      </c>
      <c r="B1459" s="1" t="s">
        <v>1453</v>
      </c>
    </row>
    <row r="1460" spans="1:2" x14ac:dyDescent="0.2">
      <c r="A1460" t="s">
        <v>7908</v>
      </c>
      <c r="B1460" s="1" t="s">
        <v>1454</v>
      </c>
    </row>
    <row r="1461" spans="1:2" x14ac:dyDescent="0.2">
      <c r="A1461" t="s">
        <v>7909</v>
      </c>
      <c r="B1461" s="1" t="s">
        <v>1455</v>
      </c>
    </row>
    <row r="1462" spans="1:2" x14ac:dyDescent="0.2">
      <c r="A1462" t="s">
        <v>7910</v>
      </c>
      <c r="B1462" s="1" t="s">
        <v>1456</v>
      </c>
    </row>
    <row r="1463" spans="1:2" x14ac:dyDescent="0.2">
      <c r="A1463" t="s">
        <v>7911</v>
      </c>
      <c r="B1463" s="1" t="s">
        <v>1457</v>
      </c>
    </row>
    <row r="1464" spans="1:2" x14ac:dyDescent="0.2">
      <c r="A1464" t="s">
        <v>7912</v>
      </c>
      <c r="B1464" s="1" t="s">
        <v>1458</v>
      </c>
    </row>
    <row r="1465" spans="1:2" x14ac:dyDescent="0.2">
      <c r="A1465" t="s">
        <v>7913</v>
      </c>
      <c r="B1465" s="1" t="s">
        <v>1459</v>
      </c>
    </row>
    <row r="1466" spans="1:2" x14ac:dyDescent="0.2">
      <c r="A1466" t="s">
        <v>7914</v>
      </c>
      <c r="B1466" s="1" t="s">
        <v>1460</v>
      </c>
    </row>
    <row r="1467" spans="1:2" x14ac:dyDescent="0.2">
      <c r="A1467" t="s">
        <v>7915</v>
      </c>
      <c r="B1467" s="1" t="s">
        <v>1461</v>
      </c>
    </row>
    <row r="1468" spans="1:2" x14ac:dyDescent="0.2">
      <c r="A1468" t="s">
        <v>7916</v>
      </c>
      <c r="B1468" s="1" t="s">
        <v>1462</v>
      </c>
    </row>
    <row r="1469" spans="1:2" x14ac:dyDescent="0.2">
      <c r="A1469" t="s">
        <v>7917</v>
      </c>
      <c r="B1469" s="1" t="s">
        <v>1463</v>
      </c>
    </row>
    <row r="1470" spans="1:2" x14ac:dyDescent="0.2">
      <c r="A1470" t="s">
        <v>7918</v>
      </c>
      <c r="B1470" s="1" t="s">
        <v>1464</v>
      </c>
    </row>
    <row r="1471" spans="1:2" x14ac:dyDescent="0.2">
      <c r="A1471" t="s">
        <v>7919</v>
      </c>
      <c r="B1471" s="1" t="s">
        <v>1465</v>
      </c>
    </row>
    <row r="1472" spans="1:2" x14ac:dyDescent="0.2">
      <c r="A1472" t="s">
        <v>7920</v>
      </c>
      <c r="B1472" s="1" t="s">
        <v>1466</v>
      </c>
    </row>
    <row r="1473" spans="1:2" x14ac:dyDescent="0.2">
      <c r="A1473" t="s">
        <v>7921</v>
      </c>
      <c r="B1473" s="1" t="s">
        <v>1467</v>
      </c>
    </row>
    <row r="1474" spans="1:2" x14ac:dyDescent="0.2">
      <c r="A1474" t="s">
        <v>7922</v>
      </c>
      <c r="B1474" s="1" t="s">
        <v>1468</v>
      </c>
    </row>
    <row r="1475" spans="1:2" x14ac:dyDescent="0.2">
      <c r="A1475" t="s">
        <v>7923</v>
      </c>
      <c r="B1475" s="1" t="s">
        <v>1469</v>
      </c>
    </row>
    <row r="1476" spans="1:2" x14ac:dyDescent="0.2">
      <c r="A1476" t="s">
        <v>7924</v>
      </c>
      <c r="B1476" s="1" t="s">
        <v>1470</v>
      </c>
    </row>
    <row r="1477" spans="1:2" x14ac:dyDescent="0.2">
      <c r="A1477" t="s">
        <v>7925</v>
      </c>
      <c r="B1477" s="1" t="s">
        <v>1471</v>
      </c>
    </row>
    <row r="1478" spans="1:2" x14ac:dyDescent="0.2">
      <c r="A1478" t="s">
        <v>7926</v>
      </c>
      <c r="B1478" s="1" t="s">
        <v>1472</v>
      </c>
    </row>
    <row r="1479" spans="1:2" x14ac:dyDescent="0.2">
      <c r="A1479" t="s">
        <v>7927</v>
      </c>
      <c r="B1479" s="1" t="s">
        <v>1473</v>
      </c>
    </row>
    <row r="1480" spans="1:2" x14ac:dyDescent="0.2">
      <c r="A1480" t="s">
        <v>7928</v>
      </c>
      <c r="B1480" s="1" t="s">
        <v>1474</v>
      </c>
    </row>
    <row r="1481" spans="1:2" x14ac:dyDescent="0.2">
      <c r="A1481" t="s">
        <v>7929</v>
      </c>
      <c r="B1481" s="1" t="s">
        <v>1475</v>
      </c>
    </row>
    <row r="1482" spans="1:2" x14ac:dyDescent="0.2">
      <c r="A1482" t="s">
        <v>7930</v>
      </c>
      <c r="B1482" s="1" t="s">
        <v>1476</v>
      </c>
    </row>
    <row r="1483" spans="1:2" x14ac:dyDescent="0.2">
      <c r="A1483" t="s">
        <v>7931</v>
      </c>
      <c r="B1483" s="1" t="s">
        <v>1477</v>
      </c>
    </row>
    <row r="1484" spans="1:2" x14ac:dyDescent="0.2">
      <c r="A1484" t="s">
        <v>7932</v>
      </c>
      <c r="B1484" s="1" t="s">
        <v>1478</v>
      </c>
    </row>
    <row r="1485" spans="1:2" x14ac:dyDescent="0.2">
      <c r="A1485" t="s">
        <v>7933</v>
      </c>
      <c r="B1485" s="1" t="s">
        <v>1479</v>
      </c>
    </row>
    <row r="1486" spans="1:2" x14ac:dyDescent="0.2">
      <c r="A1486" t="s">
        <v>7934</v>
      </c>
      <c r="B1486" s="1" t="s">
        <v>1480</v>
      </c>
    </row>
    <row r="1487" spans="1:2" x14ac:dyDescent="0.2">
      <c r="A1487" t="s">
        <v>7935</v>
      </c>
      <c r="B1487" s="1" t="s">
        <v>1481</v>
      </c>
    </row>
    <row r="1488" spans="1:2" x14ac:dyDescent="0.2">
      <c r="A1488" t="s">
        <v>7936</v>
      </c>
      <c r="B1488" s="1" t="s">
        <v>1482</v>
      </c>
    </row>
    <row r="1489" spans="1:2" x14ac:dyDescent="0.2">
      <c r="A1489" t="s">
        <v>7937</v>
      </c>
      <c r="B1489" s="1" t="s">
        <v>1483</v>
      </c>
    </row>
    <row r="1490" spans="1:2" x14ac:dyDescent="0.2">
      <c r="A1490" t="s">
        <v>7938</v>
      </c>
      <c r="B1490" s="1" t="s">
        <v>1484</v>
      </c>
    </row>
    <row r="1491" spans="1:2" x14ac:dyDescent="0.2">
      <c r="A1491" t="s">
        <v>7939</v>
      </c>
      <c r="B1491" s="1" t="s">
        <v>1485</v>
      </c>
    </row>
    <row r="1492" spans="1:2" x14ac:dyDescent="0.2">
      <c r="A1492" t="s">
        <v>7940</v>
      </c>
      <c r="B1492" s="1" t="s">
        <v>1486</v>
      </c>
    </row>
    <row r="1493" spans="1:2" x14ac:dyDescent="0.2">
      <c r="A1493" t="s">
        <v>7941</v>
      </c>
      <c r="B1493" s="1" t="s">
        <v>1487</v>
      </c>
    </row>
    <row r="1494" spans="1:2" x14ac:dyDescent="0.2">
      <c r="A1494" t="s">
        <v>7942</v>
      </c>
      <c r="B1494" s="1" t="s">
        <v>1488</v>
      </c>
    </row>
    <row r="1495" spans="1:2" x14ac:dyDescent="0.2">
      <c r="A1495" t="s">
        <v>7943</v>
      </c>
      <c r="B1495" s="1" t="s">
        <v>1489</v>
      </c>
    </row>
    <row r="1496" spans="1:2" x14ac:dyDescent="0.2">
      <c r="A1496" t="s">
        <v>7944</v>
      </c>
      <c r="B1496" s="1" t="s">
        <v>1490</v>
      </c>
    </row>
    <row r="1497" spans="1:2" x14ac:dyDescent="0.2">
      <c r="A1497" t="s">
        <v>7945</v>
      </c>
      <c r="B1497" s="1" t="s">
        <v>1491</v>
      </c>
    </row>
    <row r="1498" spans="1:2" x14ac:dyDescent="0.2">
      <c r="A1498" t="s">
        <v>7946</v>
      </c>
      <c r="B1498" s="1" t="s">
        <v>1492</v>
      </c>
    </row>
    <row r="1499" spans="1:2" x14ac:dyDescent="0.2">
      <c r="A1499" t="s">
        <v>7947</v>
      </c>
      <c r="B1499" s="1" t="s">
        <v>1493</v>
      </c>
    </row>
    <row r="1500" spans="1:2" x14ac:dyDescent="0.2">
      <c r="A1500" t="s">
        <v>7948</v>
      </c>
      <c r="B1500" s="1" t="s">
        <v>1494</v>
      </c>
    </row>
    <row r="1501" spans="1:2" x14ac:dyDescent="0.2">
      <c r="A1501" t="s">
        <v>7949</v>
      </c>
      <c r="B1501" s="1" t="s">
        <v>1495</v>
      </c>
    </row>
    <row r="1502" spans="1:2" x14ac:dyDescent="0.2">
      <c r="A1502" t="s">
        <v>7950</v>
      </c>
      <c r="B1502" s="1" t="s">
        <v>1496</v>
      </c>
    </row>
    <row r="1503" spans="1:2" x14ac:dyDescent="0.2">
      <c r="A1503" t="s">
        <v>7951</v>
      </c>
      <c r="B1503" s="1" t="s">
        <v>1497</v>
      </c>
    </row>
    <row r="1504" spans="1:2" x14ac:dyDescent="0.2">
      <c r="A1504" t="s">
        <v>7952</v>
      </c>
      <c r="B1504" s="1" t="s">
        <v>1498</v>
      </c>
    </row>
    <row r="1505" spans="1:2" x14ac:dyDescent="0.2">
      <c r="A1505" t="s">
        <v>7953</v>
      </c>
      <c r="B1505" s="1" t="s">
        <v>1499</v>
      </c>
    </row>
    <row r="1506" spans="1:2" x14ac:dyDescent="0.2">
      <c r="A1506" t="s">
        <v>7954</v>
      </c>
      <c r="B1506" s="1" t="s">
        <v>1500</v>
      </c>
    </row>
    <row r="1507" spans="1:2" x14ac:dyDescent="0.2">
      <c r="A1507" t="s">
        <v>7955</v>
      </c>
      <c r="B1507" s="1" t="s">
        <v>1501</v>
      </c>
    </row>
    <row r="1508" spans="1:2" x14ac:dyDescent="0.2">
      <c r="A1508" t="s">
        <v>7956</v>
      </c>
      <c r="B1508" s="1" t="s">
        <v>1502</v>
      </c>
    </row>
    <row r="1509" spans="1:2" x14ac:dyDescent="0.2">
      <c r="A1509" t="s">
        <v>7957</v>
      </c>
      <c r="B1509" s="1" t="s">
        <v>1503</v>
      </c>
    </row>
    <row r="1510" spans="1:2" x14ac:dyDescent="0.2">
      <c r="A1510" t="s">
        <v>7958</v>
      </c>
      <c r="B1510" s="1" t="s">
        <v>1504</v>
      </c>
    </row>
    <row r="1511" spans="1:2" x14ac:dyDescent="0.2">
      <c r="A1511" t="s">
        <v>7959</v>
      </c>
      <c r="B1511" s="1" t="s">
        <v>1505</v>
      </c>
    </row>
    <row r="1512" spans="1:2" x14ac:dyDescent="0.2">
      <c r="A1512" t="s">
        <v>7960</v>
      </c>
      <c r="B1512" s="1" t="s">
        <v>1506</v>
      </c>
    </row>
    <row r="1513" spans="1:2" x14ac:dyDescent="0.2">
      <c r="A1513" t="s">
        <v>7961</v>
      </c>
      <c r="B1513" s="1" t="s">
        <v>1507</v>
      </c>
    </row>
    <row r="1514" spans="1:2" x14ac:dyDescent="0.2">
      <c r="A1514" t="s">
        <v>7962</v>
      </c>
      <c r="B1514" s="1" t="s">
        <v>1508</v>
      </c>
    </row>
    <row r="1515" spans="1:2" x14ac:dyDescent="0.2">
      <c r="A1515" t="s">
        <v>7963</v>
      </c>
      <c r="B1515" s="1" t="s">
        <v>1509</v>
      </c>
    </row>
    <row r="1516" spans="1:2" x14ac:dyDescent="0.2">
      <c r="A1516" t="s">
        <v>7964</v>
      </c>
      <c r="B1516" s="1" t="s">
        <v>1510</v>
      </c>
    </row>
    <row r="1517" spans="1:2" x14ac:dyDescent="0.2">
      <c r="A1517" t="s">
        <v>7965</v>
      </c>
      <c r="B1517" s="1" t="s">
        <v>1511</v>
      </c>
    </row>
    <row r="1518" spans="1:2" x14ac:dyDescent="0.2">
      <c r="A1518" t="s">
        <v>7966</v>
      </c>
      <c r="B1518" s="1" t="s">
        <v>1512</v>
      </c>
    </row>
    <row r="1519" spans="1:2" x14ac:dyDescent="0.2">
      <c r="A1519" t="s">
        <v>7967</v>
      </c>
      <c r="B1519" s="1" t="s">
        <v>1513</v>
      </c>
    </row>
    <row r="1520" spans="1:2" x14ac:dyDescent="0.2">
      <c r="A1520" t="s">
        <v>7968</v>
      </c>
      <c r="B1520" s="1" t="s">
        <v>1514</v>
      </c>
    </row>
    <row r="1521" spans="1:2" x14ac:dyDescent="0.2">
      <c r="A1521" t="s">
        <v>7969</v>
      </c>
      <c r="B1521" s="1" t="s">
        <v>1515</v>
      </c>
    </row>
    <row r="1522" spans="1:2" x14ac:dyDescent="0.2">
      <c r="A1522" t="s">
        <v>7970</v>
      </c>
      <c r="B1522" s="1" t="s">
        <v>1516</v>
      </c>
    </row>
    <row r="1523" spans="1:2" x14ac:dyDescent="0.2">
      <c r="A1523" t="s">
        <v>7971</v>
      </c>
      <c r="B1523" s="1" t="s">
        <v>1517</v>
      </c>
    </row>
    <row r="1524" spans="1:2" x14ac:dyDescent="0.2">
      <c r="A1524" t="s">
        <v>7972</v>
      </c>
      <c r="B1524" s="1" t="s">
        <v>1518</v>
      </c>
    </row>
    <row r="1525" spans="1:2" x14ac:dyDescent="0.2">
      <c r="A1525" t="s">
        <v>7973</v>
      </c>
      <c r="B1525" s="1" t="s">
        <v>1519</v>
      </c>
    </row>
    <row r="1526" spans="1:2" x14ac:dyDescent="0.2">
      <c r="A1526" t="s">
        <v>7974</v>
      </c>
      <c r="B1526" s="1" t="s">
        <v>1520</v>
      </c>
    </row>
    <row r="1527" spans="1:2" x14ac:dyDescent="0.2">
      <c r="A1527" t="s">
        <v>7975</v>
      </c>
      <c r="B1527" s="1" t="s">
        <v>1521</v>
      </c>
    </row>
    <row r="1528" spans="1:2" x14ac:dyDescent="0.2">
      <c r="A1528" t="s">
        <v>7976</v>
      </c>
      <c r="B1528" s="1" t="s">
        <v>1522</v>
      </c>
    </row>
    <row r="1529" spans="1:2" x14ac:dyDescent="0.2">
      <c r="A1529" t="s">
        <v>7977</v>
      </c>
      <c r="B1529" s="1" t="s">
        <v>1523</v>
      </c>
    </row>
    <row r="1530" spans="1:2" x14ac:dyDescent="0.2">
      <c r="A1530" t="s">
        <v>7978</v>
      </c>
      <c r="B1530" s="1" t="s">
        <v>1524</v>
      </c>
    </row>
    <row r="1531" spans="1:2" x14ac:dyDescent="0.2">
      <c r="A1531" t="s">
        <v>7979</v>
      </c>
      <c r="B1531" s="1" t="s">
        <v>1525</v>
      </c>
    </row>
    <row r="1532" spans="1:2" x14ac:dyDescent="0.2">
      <c r="A1532" t="s">
        <v>7980</v>
      </c>
      <c r="B1532" s="1" t="s">
        <v>1526</v>
      </c>
    </row>
    <row r="1533" spans="1:2" x14ac:dyDescent="0.2">
      <c r="A1533" t="s">
        <v>7981</v>
      </c>
      <c r="B1533" s="1" t="s">
        <v>1527</v>
      </c>
    </row>
    <row r="1534" spans="1:2" x14ac:dyDescent="0.2">
      <c r="A1534" t="s">
        <v>7982</v>
      </c>
      <c r="B1534" s="1" t="s">
        <v>1528</v>
      </c>
    </row>
    <row r="1535" spans="1:2" x14ac:dyDescent="0.2">
      <c r="A1535" t="s">
        <v>7983</v>
      </c>
      <c r="B1535" s="1" t="s">
        <v>1529</v>
      </c>
    </row>
    <row r="1536" spans="1:2" x14ac:dyDescent="0.2">
      <c r="A1536" t="s">
        <v>7984</v>
      </c>
      <c r="B1536" s="1" t="s">
        <v>1530</v>
      </c>
    </row>
    <row r="1537" spans="1:2" x14ac:dyDescent="0.2">
      <c r="A1537" t="s">
        <v>7985</v>
      </c>
      <c r="B1537" s="1" t="s">
        <v>1531</v>
      </c>
    </row>
    <row r="1538" spans="1:2" x14ac:dyDescent="0.2">
      <c r="A1538" t="s">
        <v>7986</v>
      </c>
      <c r="B1538" s="1" t="s">
        <v>1532</v>
      </c>
    </row>
    <row r="1539" spans="1:2" x14ac:dyDescent="0.2">
      <c r="A1539" t="s">
        <v>7987</v>
      </c>
      <c r="B1539" s="1" t="s">
        <v>1533</v>
      </c>
    </row>
    <row r="1540" spans="1:2" x14ac:dyDescent="0.2">
      <c r="A1540" t="s">
        <v>7988</v>
      </c>
      <c r="B1540" s="1" t="s">
        <v>1534</v>
      </c>
    </row>
    <row r="1541" spans="1:2" x14ac:dyDescent="0.2">
      <c r="A1541" t="s">
        <v>7989</v>
      </c>
      <c r="B1541" s="1" t="s">
        <v>1535</v>
      </c>
    </row>
    <row r="1542" spans="1:2" x14ac:dyDescent="0.2">
      <c r="A1542" t="s">
        <v>7990</v>
      </c>
      <c r="B1542" s="1" t="s">
        <v>1536</v>
      </c>
    </row>
    <row r="1543" spans="1:2" x14ac:dyDescent="0.2">
      <c r="A1543" t="s">
        <v>7991</v>
      </c>
      <c r="B1543" s="1" t="s">
        <v>1537</v>
      </c>
    </row>
    <row r="1544" spans="1:2" x14ac:dyDescent="0.2">
      <c r="A1544" t="s">
        <v>7992</v>
      </c>
      <c r="B1544" s="1" t="s">
        <v>1538</v>
      </c>
    </row>
    <row r="1545" spans="1:2" x14ac:dyDescent="0.2">
      <c r="A1545" t="s">
        <v>7993</v>
      </c>
      <c r="B1545" s="1" t="s">
        <v>1539</v>
      </c>
    </row>
    <row r="1546" spans="1:2" x14ac:dyDescent="0.2">
      <c r="A1546" t="s">
        <v>7994</v>
      </c>
      <c r="B1546" s="1" t="s">
        <v>1540</v>
      </c>
    </row>
    <row r="1547" spans="1:2" x14ac:dyDescent="0.2">
      <c r="A1547" t="s">
        <v>7995</v>
      </c>
      <c r="B1547" s="1" t="s">
        <v>1541</v>
      </c>
    </row>
    <row r="1548" spans="1:2" x14ac:dyDescent="0.2">
      <c r="A1548" t="s">
        <v>7996</v>
      </c>
      <c r="B1548" s="1" t="s">
        <v>1542</v>
      </c>
    </row>
    <row r="1549" spans="1:2" x14ac:dyDescent="0.2">
      <c r="A1549" t="s">
        <v>7997</v>
      </c>
      <c r="B1549" s="1" t="s">
        <v>1543</v>
      </c>
    </row>
    <row r="1550" spans="1:2" x14ac:dyDescent="0.2">
      <c r="A1550" t="s">
        <v>7998</v>
      </c>
      <c r="B1550" s="1" t="s">
        <v>1544</v>
      </c>
    </row>
    <row r="1551" spans="1:2" x14ac:dyDescent="0.2">
      <c r="A1551" t="s">
        <v>7999</v>
      </c>
      <c r="B1551" s="1" t="s">
        <v>1545</v>
      </c>
    </row>
    <row r="1552" spans="1:2" x14ac:dyDescent="0.2">
      <c r="A1552" t="s">
        <v>8000</v>
      </c>
      <c r="B1552" s="1" t="s">
        <v>1546</v>
      </c>
    </row>
    <row r="1553" spans="1:2" x14ac:dyDescent="0.2">
      <c r="A1553" t="s">
        <v>8001</v>
      </c>
      <c r="B1553" s="1" t="s">
        <v>1547</v>
      </c>
    </row>
    <row r="1554" spans="1:2" x14ac:dyDescent="0.2">
      <c r="A1554" t="s">
        <v>8002</v>
      </c>
      <c r="B1554" s="1" t="s">
        <v>1548</v>
      </c>
    </row>
    <row r="1555" spans="1:2" x14ac:dyDescent="0.2">
      <c r="A1555" t="s">
        <v>8003</v>
      </c>
      <c r="B1555" s="1" t="s">
        <v>1549</v>
      </c>
    </row>
    <row r="1556" spans="1:2" x14ac:dyDescent="0.2">
      <c r="A1556" t="s">
        <v>8004</v>
      </c>
      <c r="B1556" s="1" t="s">
        <v>1550</v>
      </c>
    </row>
    <row r="1557" spans="1:2" x14ac:dyDescent="0.2">
      <c r="A1557" t="s">
        <v>8005</v>
      </c>
      <c r="B1557" s="1" t="s">
        <v>1551</v>
      </c>
    </row>
    <row r="1558" spans="1:2" x14ac:dyDescent="0.2">
      <c r="A1558" t="s">
        <v>8006</v>
      </c>
      <c r="B1558" s="1" t="s">
        <v>1552</v>
      </c>
    </row>
    <row r="1559" spans="1:2" x14ac:dyDescent="0.2">
      <c r="A1559" t="s">
        <v>8007</v>
      </c>
      <c r="B1559" s="1" t="s">
        <v>1553</v>
      </c>
    </row>
    <row r="1560" spans="1:2" x14ac:dyDescent="0.2">
      <c r="A1560" t="s">
        <v>8008</v>
      </c>
      <c r="B1560" s="1" t="s">
        <v>1554</v>
      </c>
    </row>
    <row r="1561" spans="1:2" x14ac:dyDescent="0.2">
      <c r="A1561" t="s">
        <v>8009</v>
      </c>
      <c r="B1561" s="1" t="s">
        <v>1555</v>
      </c>
    </row>
    <row r="1562" spans="1:2" x14ac:dyDescent="0.2">
      <c r="A1562" t="s">
        <v>8010</v>
      </c>
      <c r="B1562" s="1" t="s">
        <v>1556</v>
      </c>
    </row>
    <row r="1563" spans="1:2" x14ac:dyDescent="0.2">
      <c r="A1563" t="s">
        <v>8011</v>
      </c>
      <c r="B1563" s="1" t="s">
        <v>1557</v>
      </c>
    </row>
    <row r="1564" spans="1:2" x14ac:dyDescent="0.2">
      <c r="A1564" t="s">
        <v>8012</v>
      </c>
      <c r="B1564" s="1" t="s">
        <v>1558</v>
      </c>
    </row>
    <row r="1565" spans="1:2" x14ac:dyDescent="0.2">
      <c r="A1565" t="s">
        <v>8013</v>
      </c>
      <c r="B1565" s="1" t="s">
        <v>1559</v>
      </c>
    </row>
    <row r="1566" spans="1:2" x14ac:dyDescent="0.2">
      <c r="A1566" t="s">
        <v>8014</v>
      </c>
      <c r="B1566" s="1" t="s">
        <v>1560</v>
      </c>
    </row>
    <row r="1567" spans="1:2" x14ac:dyDescent="0.2">
      <c r="A1567" t="s">
        <v>8015</v>
      </c>
      <c r="B1567" s="1" t="s">
        <v>1561</v>
      </c>
    </row>
    <row r="1568" spans="1:2" x14ac:dyDescent="0.2">
      <c r="A1568" t="s">
        <v>8016</v>
      </c>
      <c r="B1568" s="1" t="s">
        <v>1562</v>
      </c>
    </row>
    <row r="1569" spans="1:2" x14ac:dyDescent="0.2">
      <c r="A1569" t="s">
        <v>8017</v>
      </c>
      <c r="B1569" s="1" t="s">
        <v>1563</v>
      </c>
    </row>
    <row r="1570" spans="1:2" x14ac:dyDescent="0.2">
      <c r="A1570" t="s">
        <v>8018</v>
      </c>
      <c r="B1570" s="1" t="s">
        <v>1564</v>
      </c>
    </row>
    <row r="1571" spans="1:2" x14ac:dyDescent="0.2">
      <c r="A1571" t="s">
        <v>8019</v>
      </c>
      <c r="B1571" s="1" t="s">
        <v>1565</v>
      </c>
    </row>
    <row r="1572" spans="1:2" x14ac:dyDescent="0.2">
      <c r="A1572" t="s">
        <v>8020</v>
      </c>
      <c r="B1572" s="1" t="s">
        <v>1566</v>
      </c>
    </row>
    <row r="1573" spans="1:2" x14ac:dyDescent="0.2">
      <c r="A1573" t="s">
        <v>8021</v>
      </c>
      <c r="B1573" s="1" t="s">
        <v>1567</v>
      </c>
    </row>
    <row r="1574" spans="1:2" x14ac:dyDescent="0.2">
      <c r="A1574" t="s">
        <v>8022</v>
      </c>
      <c r="B1574" s="1" t="s">
        <v>1568</v>
      </c>
    </row>
    <row r="1575" spans="1:2" x14ac:dyDescent="0.2">
      <c r="A1575" t="s">
        <v>8023</v>
      </c>
      <c r="B1575" s="1" t="s">
        <v>1569</v>
      </c>
    </row>
    <row r="1576" spans="1:2" x14ac:dyDescent="0.2">
      <c r="A1576" t="s">
        <v>8024</v>
      </c>
      <c r="B1576" s="1" t="s">
        <v>1570</v>
      </c>
    </row>
    <row r="1577" spans="1:2" x14ac:dyDescent="0.2">
      <c r="A1577" t="s">
        <v>8025</v>
      </c>
      <c r="B1577" s="1" t="s">
        <v>1571</v>
      </c>
    </row>
    <row r="1578" spans="1:2" x14ac:dyDescent="0.2">
      <c r="A1578" t="s">
        <v>8026</v>
      </c>
      <c r="B1578" s="1" t="s">
        <v>1572</v>
      </c>
    </row>
    <row r="1579" spans="1:2" x14ac:dyDescent="0.2">
      <c r="A1579" t="s">
        <v>8027</v>
      </c>
      <c r="B1579" s="1" t="s">
        <v>1573</v>
      </c>
    </row>
    <row r="1580" spans="1:2" x14ac:dyDescent="0.2">
      <c r="A1580" t="s">
        <v>8028</v>
      </c>
      <c r="B1580" s="1" t="s">
        <v>1574</v>
      </c>
    </row>
    <row r="1581" spans="1:2" x14ac:dyDescent="0.2">
      <c r="A1581" t="s">
        <v>8029</v>
      </c>
      <c r="B1581" s="1" t="s">
        <v>1575</v>
      </c>
    </row>
    <row r="1582" spans="1:2" x14ac:dyDescent="0.2">
      <c r="A1582" t="s">
        <v>8030</v>
      </c>
      <c r="B1582" s="1" t="s">
        <v>1576</v>
      </c>
    </row>
    <row r="1583" spans="1:2" x14ac:dyDescent="0.2">
      <c r="A1583" t="s">
        <v>8031</v>
      </c>
      <c r="B1583" s="1" t="s">
        <v>1577</v>
      </c>
    </row>
    <row r="1584" spans="1:2" x14ac:dyDescent="0.2">
      <c r="A1584" t="s">
        <v>8032</v>
      </c>
      <c r="B1584" s="1" t="s">
        <v>1578</v>
      </c>
    </row>
    <row r="1585" spans="1:2" x14ac:dyDescent="0.2">
      <c r="A1585" t="s">
        <v>8033</v>
      </c>
      <c r="B1585" s="1" t="s">
        <v>1579</v>
      </c>
    </row>
    <row r="1586" spans="1:2" x14ac:dyDescent="0.2">
      <c r="A1586" t="s">
        <v>8034</v>
      </c>
      <c r="B1586" s="1" t="s">
        <v>1580</v>
      </c>
    </row>
    <row r="1587" spans="1:2" x14ac:dyDescent="0.2">
      <c r="A1587" t="s">
        <v>8035</v>
      </c>
      <c r="B1587" s="1" t="s">
        <v>1581</v>
      </c>
    </row>
    <row r="1588" spans="1:2" x14ac:dyDescent="0.2">
      <c r="A1588" t="s">
        <v>8036</v>
      </c>
      <c r="B1588" s="1" t="s">
        <v>1582</v>
      </c>
    </row>
    <row r="1589" spans="1:2" x14ac:dyDescent="0.2">
      <c r="A1589" t="s">
        <v>8037</v>
      </c>
      <c r="B1589" s="1" t="s">
        <v>1583</v>
      </c>
    </row>
    <row r="1590" spans="1:2" x14ac:dyDescent="0.2">
      <c r="A1590" t="s">
        <v>8038</v>
      </c>
      <c r="B1590" s="1" t="s">
        <v>1584</v>
      </c>
    </row>
    <row r="1591" spans="1:2" x14ac:dyDescent="0.2">
      <c r="A1591" t="s">
        <v>8039</v>
      </c>
      <c r="B1591" s="1" t="s">
        <v>1585</v>
      </c>
    </row>
    <row r="1592" spans="1:2" x14ac:dyDescent="0.2">
      <c r="A1592" t="s">
        <v>8040</v>
      </c>
      <c r="B1592" s="1" t="s">
        <v>1586</v>
      </c>
    </row>
    <row r="1593" spans="1:2" x14ac:dyDescent="0.2">
      <c r="A1593" t="s">
        <v>8041</v>
      </c>
      <c r="B1593" s="1" t="s">
        <v>1587</v>
      </c>
    </row>
    <row r="1594" spans="1:2" x14ac:dyDescent="0.2">
      <c r="A1594" t="s">
        <v>13274</v>
      </c>
      <c r="B1594" s="1" t="s">
        <v>1588</v>
      </c>
    </row>
    <row r="1595" spans="1:2" x14ac:dyDescent="0.2">
      <c r="A1595" t="s">
        <v>8042</v>
      </c>
      <c r="B1595" s="1" t="s">
        <v>1589</v>
      </c>
    </row>
    <row r="1596" spans="1:2" x14ac:dyDescent="0.2">
      <c r="A1596" t="s">
        <v>8043</v>
      </c>
      <c r="B1596" s="1" t="s">
        <v>1590</v>
      </c>
    </row>
    <row r="1597" spans="1:2" x14ac:dyDescent="0.2">
      <c r="A1597" t="s">
        <v>8044</v>
      </c>
      <c r="B1597" s="1" t="s">
        <v>1591</v>
      </c>
    </row>
    <row r="1598" spans="1:2" x14ac:dyDescent="0.2">
      <c r="A1598" t="s">
        <v>8045</v>
      </c>
      <c r="B1598" s="1" t="s">
        <v>1592</v>
      </c>
    </row>
    <row r="1599" spans="1:2" x14ac:dyDescent="0.2">
      <c r="A1599" t="s">
        <v>8046</v>
      </c>
      <c r="B1599" s="1" t="s">
        <v>1593</v>
      </c>
    </row>
    <row r="1600" spans="1:2" x14ac:dyDescent="0.2">
      <c r="A1600" t="s">
        <v>8047</v>
      </c>
      <c r="B1600" s="1" t="s">
        <v>1594</v>
      </c>
    </row>
    <row r="1601" spans="1:2" x14ac:dyDescent="0.2">
      <c r="A1601" t="s">
        <v>8048</v>
      </c>
      <c r="B1601" s="1" t="s">
        <v>1595</v>
      </c>
    </row>
    <row r="1602" spans="1:2" x14ac:dyDescent="0.2">
      <c r="A1602" t="s">
        <v>8049</v>
      </c>
      <c r="B1602" s="1" t="s">
        <v>1596</v>
      </c>
    </row>
    <row r="1603" spans="1:2" x14ac:dyDescent="0.2">
      <c r="A1603" t="s">
        <v>8050</v>
      </c>
      <c r="B1603" s="1" t="s">
        <v>1597</v>
      </c>
    </row>
    <row r="1604" spans="1:2" x14ac:dyDescent="0.2">
      <c r="A1604" t="s">
        <v>8051</v>
      </c>
      <c r="B1604" s="1" t="s">
        <v>1598</v>
      </c>
    </row>
    <row r="1605" spans="1:2" x14ac:dyDescent="0.2">
      <c r="A1605" t="s">
        <v>8052</v>
      </c>
      <c r="B1605" s="1" t="s">
        <v>1599</v>
      </c>
    </row>
    <row r="1606" spans="1:2" x14ac:dyDescent="0.2">
      <c r="A1606" t="s">
        <v>8053</v>
      </c>
      <c r="B1606" s="1" t="s">
        <v>1600</v>
      </c>
    </row>
    <row r="1607" spans="1:2" x14ac:dyDescent="0.2">
      <c r="A1607" t="s">
        <v>8054</v>
      </c>
      <c r="B1607" s="1" t="s">
        <v>1601</v>
      </c>
    </row>
    <row r="1608" spans="1:2" x14ac:dyDescent="0.2">
      <c r="A1608" t="s">
        <v>8055</v>
      </c>
      <c r="B1608" s="1" t="s">
        <v>1602</v>
      </c>
    </row>
    <row r="1609" spans="1:2" x14ac:dyDescent="0.2">
      <c r="A1609" t="s">
        <v>8056</v>
      </c>
      <c r="B1609" s="1" t="s">
        <v>1603</v>
      </c>
    </row>
    <row r="1610" spans="1:2" x14ac:dyDescent="0.2">
      <c r="A1610" t="s">
        <v>8057</v>
      </c>
      <c r="B1610" s="1" t="s">
        <v>1604</v>
      </c>
    </row>
    <row r="1611" spans="1:2" x14ac:dyDescent="0.2">
      <c r="A1611" t="s">
        <v>8058</v>
      </c>
      <c r="B1611" s="1" t="s">
        <v>1605</v>
      </c>
    </row>
    <row r="1612" spans="1:2" x14ac:dyDescent="0.2">
      <c r="A1612" t="s">
        <v>8059</v>
      </c>
      <c r="B1612" s="1" t="s">
        <v>1606</v>
      </c>
    </row>
    <row r="1613" spans="1:2" x14ac:dyDescent="0.2">
      <c r="A1613" t="s">
        <v>8060</v>
      </c>
      <c r="B1613" s="1" t="s">
        <v>1607</v>
      </c>
    </row>
    <row r="1614" spans="1:2" x14ac:dyDescent="0.2">
      <c r="A1614" t="s">
        <v>8061</v>
      </c>
      <c r="B1614" s="1" t="s">
        <v>1608</v>
      </c>
    </row>
    <row r="1615" spans="1:2" x14ac:dyDescent="0.2">
      <c r="A1615" t="s">
        <v>8062</v>
      </c>
      <c r="B1615" s="1" t="s">
        <v>1609</v>
      </c>
    </row>
    <row r="1616" spans="1:2" x14ac:dyDescent="0.2">
      <c r="A1616" t="s">
        <v>8063</v>
      </c>
      <c r="B1616" s="1" t="s">
        <v>1610</v>
      </c>
    </row>
    <row r="1617" spans="1:2" x14ac:dyDescent="0.2">
      <c r="A1617" t="s">
        <v>8064</v>
      </c>
      <c r="B1617" s="1" t="s">
        <v>1611</v>
      </c>
    </row>
    <row r="1618" spans="1:2" x14ac:dyDescent="0.2">
      <c r="A1618" t="s">
        <v>8065</v>
      </c>
      <c r="B1618" s="1" t="s">
        <v>1611</v>
      </c>
    </row>
    <row r="1619" spans="1:2" x14ac:dyDescent="0.2">
      <c r="A1619" t="s">
        <v>8066</v>
      </c>
      <c r="B1619" s="1" t="s">
        <v>1612</v>
      </c>
    </row>
    <row r="1620" spans="1:2" x14ac:dyDescent="0.2">
      <c r="A1620" t="s">
        <v>8067</v>
      </c>
      <c r="B1620" s="1" t="s">
        <v>1613</v>
      </c>
    </row>
    <row r="1621" spans="1:2" x14ac:dyDescent="0.2">
      <c r="A1621" t="s">
        <v>8068</v>
      </c>
      <c r="B1621" s="1" t="s">
        <v>1614</v>
      </c>
    </row>
    <row r="1622" spans="1:2" x14ac:dyDescent="0.2">
      <c r="A1622" t="s">
        <v>8069</v>
      </c>
      <c r="B1622" s="1" t="s">
        <v>1615</v>
      </c>
    </row>
    <row r="1623" spans="1:2" x14ac:dyDescent="0.2">
      <c r="A1623" t="s">
        <v>8070</v>
      </c>
      <c r="B1623" s="1" t="s">
        <v>1616</v>
      </c>
    </row>
    <row r="1624" spans="1:2" x14ac:dyDescent="0.2">
      <c r="A1624" t="s">
        <v>8071</v>
      </c>
      <c r="B1624" s="1" t="s">
        <v>1617</v>
      </c>
    </row>
    <row r="1625" spans="1:2" x14ac:dyDescent="0.2">
      <c r="A1625" t="s">
        <v>8072</v>
      </c>
      <c r="B1625" s="1" t="s">
        <v>1618</v>
      </c>
    </row>
    <row r="1626" spans="1:2" x14ac:dyDescent="0.2">
      <c r="A1626" t="s">
        <v>8073</v>
      </c>
      <c r="B1626" s="1" t="s">
        <v>1619</v>
      </c>
    </row>
    <row r="1627" spans="1:2" x14ac:dyDescent="0.2">
      <c r="A1627" t="s">
        <v>8074</v>
      </c>
      <c r="B1627" s="1" t="s">
        <v>1620</v>
      </c>
    </row>
    <row r="1628" spans="1:2" x14ac:dyDescent="0.2">
      <c r="A1628" t="s">
        <v>8075</v>
      </c>
      <c r="B1628" s="1" t="s">
        <v>1621</v>
      </c>
    </row>
    <row r="1629" spans="1:2" x14ac:dyDescent="0.2">
      <c r="A1629" t="s">
        <v>8076</v>
      </c>
      <c r="B1629" s="1" t="s">
        <v>1622</v>
      </c>
    </row>
    <row r="1630" spans="1:2" x14ac:dyDescent="0.2">
      <c r="A1630" t="s">
        <v>8077</v>
      </c>
      <c r="B1630" s="1" t="s">
        <v>1623</v>
      </c>
    </row>
    <row r="1631" spans="1:2" x14ac:dyDescent="0.2">
      <c r="A1631" t="s">
        <v>8078</v>
      </c>
      <c r="B1631" s="1" t="s">
        <v>1624</v>
      </c>
    </row>
    <row r="1632" spans="1:2" x14ac:dyDescent="0.2">
      <c r="A1632" t="s">
        <v>8079</v>
      </c>
      <c r="B1632" s="1" t="s">
        <v>1625</v>
      </c>
    </row>
    <row r="1633" spans="1:2" x14ac:dyDescent="0.2">
      <c r="A1633" t="s">
        <v>8080</v>
      </c>
      <c r="B1633" s="1" t="s">
        <v>1626</v>
      </c>
    </row>
    <row r="1634" spans="1:2" x14ac:dyDescent="0.2">
      <c r="A1634" t="s">
        <v>8081</v>
      </c>
      <c r="B1634" s="1" t="s">
        <v>1627</v>
      </c>
    </row>
    <row r="1635" spans="1:2" x14ac:dyDescent="0.2">
      <c r="A1635" t="s">
        <v>8082</v>
      </c>
      <c r="B1635" s="1" t="s">
        <v>1628</v>
      </c>
    </row>
    <row r="1636" spans="1:2" x14ac:dyDescent="0.2">
      <c r="A1636" t="s">
        <v>8083</v>
      </c>
      <c r="B1636" s="1" t="s">
        <v>1629</v>
      </c>
    </row>
    <row r="1637" spans="1:2" x14ac:dyDescent="0.2">
      <c r="A1637" t="s">
        <v>8084</v>
      </c>
      <c r="B1637" s="1" t="s">
        <v>1630</v>
      </c>
    </row>
    <row r="1638" spans="1:2" x14ac:dyDescent="0.2">
      <c r="A1638" t="s">
        <v>8085</v>
      </c>
      <c r="B1638" s="1" t="s">
        <v>1631</v>
      </c>
    </row>
    <row r="1639" spans="1:2" x14ac:dyDescent="0.2">
      <c r="A1639" t="s">
        <v>8086</v>
      </c>
      <c r="B1639" s="1" t="s">
        <v>1632</v>
      </c>
    </row>
    <row r="1640" spans="1:2" x14ac:dyDescent="0.2">
      <c r="A1640" t="s">
        <v>8087</v>
      </c>
      <c r="B1640" s="1" t="s">
        <v>1633</v>
      </c>
    </row>
    <row r="1641" spans="1:2" x14ac:dyDescent="0.2">
      <c r="A1641" t="s">
        <v>8088</v>
      </c>
      <c r="B1641" s="1" t="s">
        <v>1634</v>
      </c>
    </row>
    <row r="1642" spans="1:2" x14ac:dyDescent="0.2">
      <c r="A1642" t="s">
        <v>8089</v>
      </c>
      <c r="B1642" s="1" t="s">
        <v>1635</v>
      </c>
    </row>
    <row r="1643" spans="1:2" x14ac:dyDescent="0.2">
      <c r="A1643" t="s">
        <v>8090</v>
      </c>
      <c r="B1643" s="1" t="s">
        <v>1636</v>
      </c>
    </row>
    <row r="1644" spans="1:2" x14ac:dyDescent="0.2">
      <c r="A1644" t="s">
        <v>8091</v>
      </c>
      <c r="B1644" s="1" t="s">
        <v>1637</v>
      </c>
    </row>
    <row r="1645" spans="1:2" x14ac:dyDescent="0.2">
      <c r="A1645" t="s">
        <v>8092</v>
      </c>
      <c r="B1645" s="1" t="s">
        <v>1638</v>
      </c>
    </row>
    <row r="1646" spans="1:2" x14ac:dyDescent="0.2">
      <c r="A1646" t="s">
        <v>8093</v>
      </c>
      <c r="B1646" s="1" t="s">
        <v>1639</v>
      </c>
    </row>
    <row r="1647" spans="1:2" x14ac:dyDescent="0.2">
      <c r="A1647" t="s">
        <v>8094</v>
      </c>
      <c r="B1647" s="1" t="s">
        <v>1640</v>
      </c>
    </row>
    <row r="1648" spans="1:2" x14ac:dyDescent="0.2">
      <c r="A1648" t="s">
        <v>8095</v>
      </c>
      <c r="B1648" s="1" t="s">
        <v>1641</v>
      </c>
    </row>
    <row r="1649" spans="1:2" x14ac:dyDescent="0.2">
      <c r="A1649" t="s">
        <v>8096</v>
      </c>
      <c r="B1649" s="1" t="s">
        <v>1642</v>
      </c>
    </row>
    <row r="1650" spans="1:2" x14ac:dyDescent="0.2">
      <c r="A1650" t="s">
        <v>8097</v>
      </c>
      <c r="B1650" s="1" t="s">
        <v>1643</v>
      </c>
    </row>
    <row r="1651" spans="1:2" x14ac:dyDescent="0.2">
      <c r="A1651" t="s">
        <v>8098</v>
      </c>
      <c r="B1651" s="1" t="s">
        <v>1644</v>
      </c>
    </row>
    <row r="1652" spans="1:2" x14ac:dyDescent="0.2">
      <c r="A1652" t="s">
        <v>8099</v>
      </c>
      <c r="B1652" s="1" t="s">
        <v>1645</v>
      </c>
    </row>
    <row r="1653" spans="1:2" x14ac:dyDescent="0.2">
      <c r="A1653" t="s">
        <v>8100</v>
      </c>
      <c r="B1653" s="1" t="s">
        <v>1646</v>
      </c>
    </row>
    <row r="1654" spans="1:2" x14ac:dyDescent="0.2">
      <c r="A1654" t="s">
        <v>8101</v>
      </c>
      <c r="B1654" s="1" t="s">
        <v>1647</v>
      </c>
    </row>
    <row r="1655" spans="1:2" x14ac:dyDescent="0.2">
      <c r="A1655" t="s">
        <v>8102</v>
      </c>
      <c r="B1655" s="1" t="s">
        <v>1648</v>
      </c>
    </row>
    <row r="1656" spans="1:2" x14ac:dyDescent="0.2">
      <c r="A1656" t="s">
        <v>8103</v>
      </c>
      <c r="B1656" s="1" t="s">
        <v>1649</v>
      </c>
    </row>
    <row r="1657" spans="1:2" x14ac:dyDescent="0.2">
      <c r="A1657" t="s">
        <v>8104</v>
      </c>
      <c r="B1657" s="1" t="s">
        <v>1650</v>
      </c>
    </row>
    <row r="1658" spans="1:2" x14ac:dyDescent="0.2">
      <c r="A1658" t="s">
        <v>8105</v>
      </c>
      <c r="B1658" s="1" t="s">
        <v>1651</v>
      </c>
    </row>
    <row r="1659" spans="1:2" x14ac:dyDescent="0.2">
      <c r="A1659" t="s">
        <v>8106</v>
      </c>
      <c r="B1659" s="1" t="s">
        <v>1652</v>
      </c>
    </row>
    <row r="1660" spans="1:2" x14ac:dyDescent="0.2">
      <c r="A1660" t="s">
        <v>8107</v>
      </c>
      <c r="B1660" s="1" t="s">
        <v>1653</v>
      </c>
    </row>
    <row r="1661" spans="1:2" x14ac:dyDescent="0.2">
      <c r="A1661" t="s">
        <v>8108</v>
      </c>
      <c r="B1661" s="1" t="s">
        <v>1654</v>
      </c>
    </row>
    <row r="1662" spans="1:2" x14ac:dyDescent="0.2">
      <c r="A1662" t="s">
        <v>8109</v>
      </c>
      <c r="B1662" s="1" t="s">
        <v>1655</v>
      </c>
    </row>
    <row r="1663" spans="1:2" x14ac:dyDescent="0.2">
      <c r="A1663" t="s">
        <v>8110</v>
      </c>
      <c r="B1663" s="1" t="s">
        <v>1656</v>
      </c>
    </row>
    <row r="1664" spans="1:2" x14ac:dyDescent="0.2">
      <c r="A1664" t="s">
        <v>8111</v>
      </c>
      <c r="B1664" s="1" t="s">
        <v>1657</v>
      </c>
    </row>
    <row r="1665" spans="1:2" x14ac:dyDescent="0.2">
      <c r="A1665" t="s">
        <v>8112</v>
      </c>
      <c r="B1665" s="1" t="s">
        <v>1658</v>
      </c>
    </row>
    <row r="1666" spans="1:2" x14ac:dyDescent="0.2">
      <c r="A1666" t="s">
        <v>8113</v>
      </c>
      <c r="B1666" s="1" t="s">
        <v>1659</v>
      </c>
    </row>
    <row r="1667" spans="1:2" x14ac:dyDescent="0.2">
      <c r="A1667" t="s">
        <v>8114</v>
      </c>
      <c r="B1667" s="1" t="s">
        <v>1660</v>
      </c>
    </row>
    <row r="1668" spans="1:2" x14ac:dyDescent="0.2">
      <c r="A1668" t="s">
        <v>8115</v>
      </c>
      <c r="B1668" s="1" t="s">
        <v>1661</v>
      </c>
    </row>
    <row r="1669" spans="1:2" x14ac:dyDescent="0.2">
      <c r="A1669" t="s">
        <v>8116</v>
      </c>
      <c r="B1669" s="1" t="s">
        <v>1662</v>
      </c>
    </row>
    <row r="1670" spans="1:2" x14ac:dyDescent="0.2">
      <c r="A1670" t="s">
        <v>8117</v>
      </c>
      <c r="B1670" s="1" t="s">
        <v>1663</v>
      </c>
    </row>
    <row r="1671" spans="1:2" x14ac:dyDescent="0.2">
      <c r="A1671" t="s">
        <v>8118</v>
      </c>
      <c r="B1671" s="1" t="s">
        <v>1664</v>
      </c>
    </row>
    <row r="1672" spans="1:2" x14ac:dyDescent="0.2">
      <c r="A1672" t="s">
        <v>8119</v>
      </c>
      <c r="B1672" s="1" t="s">
        <v>1665</v>
      </c>
    </row>
    <row r="1673" spans="1:2" x14ac:dyDescent="0.2">
      <c r="A1673" t="s">
        <v>8120</v>
      </c>
      <c r="B1673" s="1" t="s">
        <v>1666</v>
      </c>
    </row>
    <row r="1674" spans="1:2" x14ac:dyDescent="0.2">
      <c r="A1674" t="s">
        <v>8121</v>
      </c>
      <c r="B1674" s="1" t="s">
        <v>1667</v>
      </c>
    </row>
    <row r="1675" spans="1:2" x14ac:dyDescent="0.2">
      <c r="A1675" t="s">
        <v>8122</v>
      </c>
      <c r="B1675" s="1" t="s">
        <v>1668</v>
      </c>
    </row>
    <row r="1676" spans="1:2" x14ac:dyDescent="0.2">
      <c r="A1676" t="s">
        <v>8123</v>
      </c>
      <c r="B1676" s="1" t="s">
        <v>1669</v>
      </c>
    </row>
    <row r="1677" spans="1:2" x14ac:dyDescent="0.2">
      <c r="A1677" t="s">
        <v>8124</v>
      </c>
      <c r="B1677" s="1" t="s">
        <v>1670</v>
      </c>
    </row>
    <row r="1678" spans="1:2" x14ac:dyDescent="0.2">
      <c r="A1678" t="s">
        <v>8125</v>
      </c>
      <c r="B1678" s="1" t="s">
        <v>1671</v>
      </c>
    </row>
    <row r="1679" spans="1:2" x14ac:dyDescent="0.2">
      <c r="A1679" t="s">
        <v>8126</v>
      </c>
      <c r="B1679" s="1" t="s">
        <v>1672</v>
      </c>
    </row>
    <row r="1680" spans="1:2" x14ac:dyDescent="0.2">
      <c r="A1680" t="s">
        <v>8127</v>
      </c>
      <c r="B1680" s="1" t="s">
        <v>1673</v>
      </c>
    </row>
    <row r="1681" spans="1:2" x14ac:dyDescent="0.2">
      <c r="A1681" t="s">
        <v>8128</v>
      </c>
      <c r="B1681" s="1" t="s">
        <v>1674</v>
      </c>
    </row>
    <row r="1682" spans="1:2" x14ac:dyDescent="0.2">
      <c r="A1682" t="s">
        <v>8129</v>
      </c>
      <c r="B1682" s="1" t="s">
        <v>1675</v>
      </c>
    </row>
    <row r="1683" spans="1:2" x14ac:dyDescent="0.2">
      <c r="A1683" t="s">
        <v>8130</v>
      </c>
      <c r="B1683" s="1" t="s">
        <v>1676</v>
      </c>
    </row>
    <row r="1684" spans="1:2" x14ac:dyDescent="0.2">
      <c r="A1684" t="s">
        <v>8131</v>
      </c>
      <c r="B1684" s="1" t="s">
        <v>1677</v>
      </c>
    </row>
    <row r="1685" spans="1:2" x14ac:dyDescent="0.2">
      <c r="A1685" t="s">
        <v>8132</v>
      </c>
      <c r="B1685" s="1" t="s">
        <v>1678</v>
      </c>
    </row>
    <row r="1686" spans="1:2" x14ac:dyDescent="0.2">
      <c r="A1686" t="s">
        <v>8133</v>
      </c>
      <c r="B1686" s="1" t="s">
        <v>1679</v>
      </c>
    </row>
    <row r="1687" spans="1:2" x14ac:dyDescent="0.2">
      <c r="A1687" t="s">
        <v>8134</v>
      </c>
      <c r="B1687" s="1" t="s">
        <v>1680</v>
      </c>
    </row>
    <row r="1688" spans="1:2" x14ac:dyDescent="0.2">
      <c r="A1688" t="s">
        <v>8135</v>
      </c>
      <c r="B1688" s="1" t="s">
        <v>1681</v>
      </c>
    </row>
    <row r="1689" spans="1:2" x14ac:dyDescent="0.2">
      <c r="A1689" t="s">
        <v>8136</v>
      </c>
      <c r="B1689" s="1" t="s">
        <v>1682</v>
      </c>
    </row>
    <row r="1690" spans="1:2" x14ac:dyDescent="0.2">
      <c r="A1690" t="s">
        <v>8137</v>
      </c>
      <c r="B1690" s="1" t="s">
        <v>1683</v>
      </c>
    </row>
    <row r="1691" spans="1:2" x14ac:dyDescent="0.2">
      <c r="A1691" t="s">
        <v>8138</v>
      </c>
      <c r="B1691" s="1" t="s">
        <v>1684</v>
      </c>
    </row>
    <row r="1692" spans="1:2" x14ac:dyDescent="0.2">
      <c r="A1692" t="s">
        <v>8139</v>
      </c>
      <c r="B1692" s="1" t="s">
        <v>1685</v>
      </c>
    </row>
    <row r="1693" spans="1:2" x14ac:dyDescent="0.2">
      <c r="A1693" t="s">
        <v>8140</v>
      </c>
      <c r="B1693" s="1" t="s">
        <v>1686</v>
      </c>
    </row>
    <row r="1694" spans="1:2" x14ac:dyDescent="0.2">
      <c r="A1694" t="s">
        <v>8141</v>
      </c>
      <c r="B1694" s="1" t="s">
        <v>1687</v>
      </c>
    </row>
    <row r="1695" spans="1:2" x14ac:dyDescent="0.2">
      <c r="A1695" t="s">
        <v>8142</v>
      </c>
      <c r="B1695" s="1" t="s">
        <v>1688</v>
      </c>
    </row>
    <row r="1696" spans="1:2" x14ac:dyDescent="0.2">
      <c r="A1696" t="s">
        <v>8143</v>
      </c>
      <c r="B1696" s="1" t="s">
        <v>1689</v>
      </c>
    </row>
    <row r="1697" spans="1:2" x14ac:dyDescent="0.2">
      <c r="A1697" t="s">
        <v>8144</v>
      </c>
      <c r="B1697" s="1" t="s">
        <v>1690</v>
      </c>
    </row>
    <row r="1698" spans="1:2" x14ac:dyDescent="0.2">
      <c r="A1698" t="s">
        <v>8145</v>
      </c>
      <c r="B1698" s="1" t="s">
        <v>1691</v>
      </c>
    </row>
    <row r="1699" spans="1:2" x14ac:dyDescent="0.2">
      <c r="A1699" t="s">
        <v>8146</v>
      </c>
      <c r="B1699" s="1" t="s">
        <v>1692</v>
      </c>
    </row>
    <row r="1700" spans="1:2" x14ac:dyDescent="0.2">
      <c r="A1700" t="s">
        <v>8147</v>
      </c>
      <c r="B1700" s="1" t="s">
        <v>1693</v>
      </c>
    </row>
    <row r="1701" spans="1:2" x14ac:dyDescent="0.2">
      <c r="A1701" t="s">
        <v>8148</v>
      </c>
      <c r="B1701" s="1" t="s">
        <v>1694</v>
      </c>
    </row>
    <row r="1702" spans="1:2" x14ac:dyDescent="0.2">
      <c r="A1702" t="s">
        <v>8149</v>
      </c>
      <c r="B1702" s="1" t="s">
        <v>1695</v>
      </c>
    </row>
    <row r="1703" spans="1:2" x14ac:dyDescent="0.2">
      <c r="A1703" t="s">
        <v>8150</v>
      </c>
      <c r="B1703" s="1" t="s">
        <v>1696</v>
      </c>
    </row>
    <row r="1704" spans="1:2" x14ac:dyDescent="0.2">
      <c r="A1704" t="s">
        <v>8151</v>
      </c>
      <c r="B1704" s="1" t="s">
        <v>1697</v>
      </c>
    </row>
    <row r="1705" spans="1:2" x14ac:dyDescent="0.2">
      <c r="A1705" t="s">
        <v>8152</v>
      </c>
      <c r="B1705" s="1" t="s">
        <v>1698</v>
      </c>
    </row>
    <row r="1706" spans="1:2" x14ac:dyDescent="0.2">
      <c r="A1706" t="s">
        <v>8153</v>
      </c>
      <c r="B1706" s="1" t="s">
        <v>1699</v>
      </c>
    </row>
    <row r="1707" spans="1:2" x14ac:dyDescent="0.2">
      <c r="A1707" t="s">
        <v>8154</v>
      </c>
      <c r="B1707" s="1" t="s">
        <v>1700</v>
      </c>
    </row>
    <row r="1708" spans="1:2" x14ac:dyDescent="0.2">
      <c r="A1708" t="s">
        <v>8155</v>
      </c>
      <c r="B1708" s="1" t="s">
        <v>1701</v>
      </c>
    </row>
    <row r="1709" spans="1:2" x14ac:dyDescent="0.2">
      <c r="A1709" t="s">
        <v>8156</v>
      </c>
      <c r="B1709" s="1" t="s">
        <v>1702</v>
      </c>
    </row>
    <row r="1710" spans="1:2" x14ac:dyDescent="0.2">
      <c r="A1710" t="s">
        <v>8157</v>
      </c>
      <c r="B1710" s="1" t="s">
        <v>1703</v>
      </c>
    </row>
    <row r="1711" spans="1:2" x14ac:dyDescent="0.2">
      <c r="A1711" t="s">
        <v>8158</v>
      </c>
      <c r="B1711" s="1" t="s">
        <v>1704</v>
      </c>
    </row>
    <row r="1712" spans="1:2" x14ac:dyDescent="0.2">
      <c r="A1712" t="s">
        <v>8159</v>
      </c>
      <c r="B1712" s="1" t="s">
        <v>1705</v>
      </c>
    </row>
    <row r="1713" spans="1:2" x14ac:dyDescent="0.2">
      <c r="A1713" t="s">
        <v>8160</v>
      </c>
      <c r="B1713" s="1" t="s">
        <v>1706</v>
      </c>
    </row>
    <row r="1714" spans="1:2" x14ac:dyDescent="0.2">
      <c r="A1714" t="s">
        <v>8161</v>
      </c>
      <c r="B1714" s="1" t="s">
        <v>1707</v>
      </c>
    </row>
    <row r="1715" spans="1:2" x14ac:dyDescent="0.2">
      <c r="A1715" t="s">
        <v>8162</v>
      </c>
      <c r="B1715" s="1" t="s">
        <v>1708</v>
      </c>
    </row>
    <row r="1716" spans="1:2" x14ac:dyDescent="0.2">
      <c r="A1716" t="s">
        <v>8163</v>
      </c>
      <c r="B1716" s="1" t="s">
        <v>1709</v>
      </c>
    </row>
    <row r="1717" spans="1:2" x14ac:dyDescent="0.2">
      <c r="A1717" t="s">
        <v>8164</v>
      </c>
      <c r="B1717" s="1" t="s">
        <v>1710</v>
      </c>
    </row>
    <row r="1718" spans="1:2" x14ac:dyDescent="0.2">
      <c r="A1718" t="s">
        <v>8165</v>
      </c>
      <c r="B1718" s="1" t="s">
        <v>1711</v>
      </c>
    </row>
    <row r="1719" spans="1:2" x14ac:dyDescent="0.2">
      <c r="A1719" t="s">
        <v>8166</v>
      </c>
      <c r="B1719" s="1" t="s">
        <v>1712</v>
      </c>
    </row>
    <row r="1720" spans="1:2" x14ac:dyDescent="0.2">
      <c r="A1720" t="s">
        <v>8167</v>
      </c>
      <c r="B1720" s="1" t="s">
        <v>1713</v>
      </c>
    </row>
    <row r="1721" spans="1:2" x14ac:dyDescent="0.2">
      <c r="A1721" t="s">
        <v>8168</v>
      </c>
      <c r="B1721" s="1" t="s">
        <v>1714</v>
      </c>
    </row>
    <row r="1722" spans="1:2" x14ac:dyDescent="0.2">
      <c r="A1722" t="s">
        <v>8169</v>
      </c>
      <c r="B1722" s="1" t="s">
        <v>1715</v>
      </c>
    </row>
    <row r="1723" spans="1:2" x14ac:dyDescent="0.2">
      <c r="A1723" t="s">
        <v>8170</v>
      </c>
      <c r="B1723" s="1" t="s">
        <v>1716</v>
      </c>
    </row>
    <row r="1724" spans="1:2" x14ac:dyDescent="0.2">
      <c r="A1724" t="s">
        <v>8171</v>
      </c>
      <c r="B1724" s="1" t="s">
        <v>1717</v>
      </c>
    </row>
    <row r="1725" spans="1:2" x14ac:dyDescent="0.2">
      <c r="A1725" t="s">
        <v>8172</v>
      </c>
      <c r="B1725" s="1" t="s">
        <v>1718</v>
      </c>
    </row>
    <row r="1726" spans="1:2" x14ac:dyDescent="0.2">
      <c r="A1726" t="s">
        <v>8173</v>
      </c>
      <c r="B1726" s="1" t="s">
        <v>1719</v>
      </c>
    </row>
    <row r="1727" spans="1:2" x14ac:dyDescent="0.2">
      <c r="A1727" t="s">
        <v>8174</v>
      </c>
      <c r="B1727" s="1" t="s">
        <v>1720</v>
      </c>
    </row>
    <row r="1728" spans="1:2" x14ac:dyDescent="0.2">
      <c r="A1728" t="s">
        <v>8175</v>
      </c>
      <c r="B1728" s="1" t="s">
        <v>1721</v>
      </c>
    </row>
    <row r="1729" spans="1:2" x14ac:dyDescent="0.2">
      <c r="A1729" t="s">
        <v>8176</v>
      </c>
      <c r="B1729" s="1" t="s">
        <v>1722</v>
      </c>
    </row>
    <row r="1730" spans="1:2" x14ac:dyDescent="0.2">
      <c r="A1730" t="s">
        <v>8177</v>
      </c>
      <c r="B1730" s="1" t="s">
        <v>1723</v>
      </c>
    </row>
    <row r="1731" spans="1:2" x14ac:dyDescent="0.2">
      <c r="A1731" t="s">
        <v>8178</v>
      </c>
      <c r="B1731" s="1" t="s">
        <v>1724</v>
      </c>
    </row>
    <row r="1732" spans="1:2" x14ac:dyDescent="0.2">
      <c r="A1732" t="s">
        <v>8179</v>
      </c>
      <c r="B1732" s="1" t="s">
        <v>1725</v>
      </c>
    </row>
    <row r="1733" spans="1:2" x14ac:dyDescent="0.2">
      <c r="A1733" t="s">
        <v>8180</v>
      </c>
      <c r="B1733" s="1" t="s">
        <v>1726</v>
      </c>
    </row>
    <row r="1734" spans="1:2" x14ac:dyDescent="0.2">
      <c r="A1734" t="s">
        <v>8181</v>
      </c>
      <c r="B1734" s="1" t="s">
        <v>1727</v>
      </c>
    </row>
    <row r="1735" spans="1:2" x14ac:dyDescent="0.2">
      <c r="A1735" t="s">
        <v>8182</v>
      </c>
      <c r="B1735" s="1" t="s">
        <v>1728</v>
      </c>
    </row>
    <row r="1736" spans="1:2" x14ac:dyDescent="0.2">
      <c r="A1736" t="s">
        <v>8183</v>
      </c>
      <c r="B1736" s="1" t="s">
        <v>1729</v>
      </c>
    </row>
    <row r="1737" spans="1:2" x14ac:dyDescent="0.2">
      <c r="A1737" t="s">
        <v>8184</v>
      </c>
      <c r="B1737" s="1" t="s">
        <v>1730</v>
      </c>
    </row>
    <row r="1738" spans="1:2" x14ac:dyDescent="0.2">
      <c r="A1738" t="s">
        <v>8185</v>
      </c>
      <c r="B1738" s="1" t="s">
        <v>1731</v>
      </c>
    </row>
    <row r="1739" spans="1:2" x14ac:dyDescent="0.2">
      <c r="A1739" t="s">
        <v>8186</v>
      </c>
      <c r="B1739" s="1" t="s">
        <v>1732</v>
      </c>
    </row>
    <row r="1740" spans="1:2" x14ac:dyDescent="0.2">
      <c r="A1740" t="s">
        <v>8187</v>
      </c>
      <c r="B1740" s="1" t="s">
        <v>1733</v>
      </c>
    </row>
    <row r="1741" spans="1:2" x14ac:dyDescent="0.2">
      <c r="A1741" t="s">
        <v>8188</v>
      </c>
      <c r="B1741" s="1" t="s">
        <v>1734</v>
      </c>
    </row>
    <row r="1742" spans="1:2" x14ac:dyDescent="0.2">
      <c r="A1742" t="s">
        <v>8189</v>
      </c>
      <c r="B1742" s="1" t="s">
        <v>1735</v>
      </c>
    </row>
    <row r="1743" spans="1:2" x14ac:dyDescent="0.2">
      <c r="A1743" t="s">
        <v>8190</v>
      </c>
      <c r="B1743" s="1" t="s">
        <v>1736</v>
      </c>
    </row>
    <row r="1744" spans="1:2" x14ac:dyDescent="0.2">
      <c r="A1744" t="s">
        <v>8191</v>
      </c>
      <c r="B1744" s="1" t="s">
        <v>1737</v>
      </c>
    </row>
    <row r="1745" spans="1:2" x14ac:dyDescent="0.2">
      <c r="A1745" t="s">
        <v>8192</v>
      </c>
      <c r="B1745" s="1" t="s">
        <v>1738</v>
      </c>
    </row>
    <row r="1746" spans="1:2" x14ac:dyDescent="0.2">
      <c r="A1746" t="s">
        <v>8193</v>
      </c>
      <c r="B1746" s="1" t="s">
        <v>1739</v>
      </c>
    </row>
    <row r="1747" spans="1:2" x14ac:dyDescent="0.2">
      <c r="A1747" t="s">
        <v>8194</v>
      </c>
      <c r="B1747" s="1" t="s">
        <v>1740</v>
      </c>
    </row>
    <row r="1748" spans="1:2" x14ac:dyDescent="0.2">
      <c r="A1748" t="s">
        <v>8195</v>
      </c>
      <c r="B1748" s="1" t="s">
        <v>1741</v>
      </c>
    </row>
    <row r="1749" spans="1:2" x14ac:dyDescent="0.2">
      <c r="A1749" t="s">
        <v>8196</v>
      </c>
      <c r="B1749" s="1" t="s">
        <v>1742</v>
      </c>
    </row>
    <row r="1750" spans="1:2" x14ac:dyDescent="0.2">
      <c r="A1750" t="s">
        <v>8197</v>
      </c>
      <c r="B1750" s="1" t="s">
        <v>1743</v>
      </c>
    </row>
    <row r="1751" spans="1:2" x14ac:dyDescent="0.2">
      <c r="A1751" t="s">
        <v>8198</v>
      </c>
      <c r="B1751" s="1" t="s">
        <v>1744</v>
      </c>
    </row>
    <row r="1752" spans="1:2" x14ac:dyDescent="0.2">
      <c r="A1752" t="s">
        <v>8199</v>
      </c>
      <c r="B1752" s="1" t="s">
        <v>1745</v>
      </c>
    </row>
    <row r="1753" spans="1:2" x14ac:dyDescent="0.2">
      <c r="A1753" t="s">
        <v>8200</v>
      </c>
      <c r="B1753" s="1" t="s">
        <v>1746</v>
      </c>
    </row>
    <row r="1754" spans="1:2" x14ac:dyDescent="0.2">
      <c r="A1754" t="s">
        <v>8201</v>
      </c>
      <c r="B1754" s="1" t="s">
        <v>1747</v>
      </c>
    </row>
    <row r="1755" spans="1:2" x14ac:dyDescent="0.2">
      <c r="A1755" t="s">
        <v>8202</v>
      </c>
      <c r="B1755" s="1" t="s">
        <v>1748</v>
      </c>
    </row>
    <row r="1756" spans="1:2" x14ac:dyDescent="0.2">
      <c r="A1756" t="s">
        <v>8203</v>
      </c>
      <c r="B1756" s="1" t="s">
        <v>1749</v>
      </c>
    </row>
    <row r="1757" spans="1:2" x14ac:dyDescent="0.2">
      <c r="A1757" t="s">
        <v>8204</v>
      </c>
      <c r="B1757" s="1" t="s">
        <v>1750</v>
      </c>
    </row>
    <row r="1758" spans="1:2" x14ac:dyDescent="0.2">
      <c r="A1758" t="s">
        <v>8205</v>
      </c>
      <c r="B1758" s="1" t="s">
        <v>1751</v>
      </c>
    </row>
    <row r="1759" spans="1:2" x14ac:dyDescent="0.2">
      <c r="A1759" t="s">
        <v>8206</v>
      </c>
      <c r="B1759" s="1" t="s">
        <v>1752</v>
      </c>
    </row>
    <row r="1760" spans="1:2" x14ac:dyDescent="0.2">
      <c r="A1760" t="s">
        <v>8207</v>
      </c>
      <c r="B1760" s="1" t="s">
        <v>1753</v>
      </c>
    </row>
    <row r="1761" spans="1:2" x14ac:dyDescent="0.2">
      <c r="A1761" t="s">
        <v>8208</v>
      </c>
      <c r="B1761" s="1" t="s">
        <v>1754</v>
      </c>
    </row>
    <row r="1762" spans="1:2" x14ac:dyDescent="0.2">
      <c r="A1762" t="s">
        <v>8209</v>
      </c>
      <c r="B1762" s="1" t="s">
        <v>1755</v>
      </c>
    </row>
    <row r="1763" spans="1:2" x14ac:dyDescent="0.2">
      <c r="A1763" t="s">
        <v>8210</v>
      </c>
      <c r="B1763" s="1" t="s">
        <v>1756</v>
      </c>
    </row>
    <row r="1764" spans="1:2" x14ac:dyDescent="0.2">
      <c r="A1764" t="s">
        <v>8211</v>
      </c>
      <c r="B1764" s="1" t="s">
        <v>1757</v>
      </c>
    </row>
    <row r="1765" spans="1:2" x14ac:dyDescent="0.2">
      <c r="A1765" t="s">
        <v>8212</v>
      </c>
      <c r="B1765" s="1" t="s">
        <v>1758</v>
      </c>
    </row>
    <row r="1766" spans="1:2" x14ac:dyDescent="0.2">
      <c r="A1766" t="s">
        <v>8213</v>
      </c>
      <c r="B1766" s="1" t="s">
        <v>1759</v>
      </c>
    </row>
    <row r="1767" spans="1:2" x14ac:dyDescent="0.2">
      <c r="A1767" t="s">
        <v>8214</v>
      </c>
      <c r="B1767" s="1" t="s">
        <v>1760</v>
      </c>
    </row>
    <row r="1768" spans="1:2" x14ac:dyDescent="0.2">
      <c r="A1768" t="s">
        <v>8215</v>
      </c>
      <c r="B1768" s="1" t="s">
        <v>1761</v>
      </c>
    </row>
    <row r="1769" spans="1:2" x14ac:dyDescent="0.2">
      <c r="A1769" t="s">
        <v>8216</v>
      </c>
      <c r="B1769" s="1" t="s">
        <v>1762</v>
      </c>
    </row>
    <row r="1770" spans="1:2" x14ac:dyDescent="0.2">
      <c r="A1770" t="s">
        <v>8217</v>
      </c>
      <c r="B1770" s="1" t="s">
        <v>1763</v>
      </c>
    </row>
    <row r="1771" spans="1:2" x14ac:dyDescent="0.2">
      <c r="A1771" t="s">
        <v>8218</v>
      </c>
      <c r="B1771" s="1" t="s">
        <v>1764</v>
      </c>
    </row>
    <row r="1772" spans="1:2" x14ac:dyDescent="0.2">
      <c r="A1772" t="s">
        <v>8219</v>
      </c>
      <c r="B1772" s="1" t="s">
        <v>1765</v>
      </c>
    </row>
    <row r="1773" spans="1:2" x14ac:dyDescent="0.2">
      <c r="A1773" t="s">
        <v>8220</v>
      </c>
      <c r="B1773" s="1" t="s">
        <v>1766</v>
      </c>
    </row>
    <row r="1774" spans="1:2" x14ac:dyDescent="0.2">
      <c r="A1774" t="s">
        <v>8221</v>
      </c>
      <c r="B1774" s="1" t="s">
        <v>1767</v>
      </c>
    </row>
    <row r="1775" spans="1:2" x14ac:dyDescent="0.2">
      <c r="A1775" t="s">
        <v>8222</v>
      </c>
      <c r="B1775" s="1" t="s">
        <v>1768</v>
      </c>
    </row>
    <row r="1776" spans="1:2" x14ac:dyDescent="0.2">
      <c r="A1776" t="s">
        <v>8223</v>
      </c>
      <c r="B1776" s="1" t="s">
        <v>1769</v>
      </c>
    </row>
    <row r="1777" spans="1:2" x14ac:dyDescent="0.2">
      <c r="A1777" t="s">
        <v>8224</v>
      </c>
      <c r="B1777" s="1" t="s">
        <v>1770</v>
      </c>
    </row>
    <row r="1778" spans="1:2" x14ac:dyDescent="0.2">
      <c r="A1778" t="s">
        <v>8225</v>
      </c>
      <c r="B1778" s="1" t="s">
        <v>1771</v>
      </c>
    </row>
    <row r="1779" spans="1:2" x14ac:dyDescent="0.2">
      <c r="A1779" t="s">
        <v>8226</v>
      </c>
      <c r="B1779" s="1" t="s">
        <v>1772</v>
      </c>
    </row>
    <row r="1780" spans="1:2" x14ac:dyDescent="0.2">
      <c r="A1780" t="s">
        <v>8227</v>
      </c>
      <c r="B1780" s="1" t="s">
        <v>1773</v>
      </c>
    </row>
    <row r="1781" spans="1:2" x14ac:dyDescent="0.2">
      <c r="A1781" t="s">
        <v>8228</v>
      </c>
      <c r="B1781" s="1" t="s">
        <v>1774</v>
      </c>
    </row>
    <row r="1782" spans="1:2" x14ac:dyDescent="0.2">
      <c r="A1782" t="s">
        <v>8229</v>
      </c>
      <c r="B1782" s="1" t="s">
        <v>1775</v>
      </c>
    </row>
    <row r="1783" spans="1:2" x14ac:dyDescent="0.2">
      <c r="A1783" t="s">
        <v>8230</v>
      </c>
      <c r="B1783" s="1" t="s">
        <v>1776</v>
      </c>
    </row>
    <row r="1784" spans="1:2" x14ac:dyDescent="0.2">
      <c r="A1784" t="s">
        <v>8231</v>
      </c>
      <c r="B1784" s="1" t="s">
        <v>1777</v>
      </c>
    </row>
    <row r="1785" spans="1:2" x14ac:dyDescent="0.2">
      <c r="A1785" t="s">
        <v>8232</v>
      </c>
      <c r="B1785" s="1" t="s">
        <v>1778</v>
      </c>
    </row>
    <row r="1786" spans="1:2" x14ac:dyDescent="0.2">
      <c r="A1786" t="s">
        <v>8233</v>
      </c>
      <c r="B1786" s="1" t="s">
        <v>1779</v>
      </c>
    </row>
    <row r="1787" spans="1:2" x14ac:dyDescent="0.2">
      <c r="A1787" t="s">
        <v>8234</v>
      </c>
      <c r="B1787" s="1" t="s">
        <v>1780</v>
      </c>
    </row>
    <row r="1788" spans="1:2" x14ac:dyDescent="0.2">
      <c r="A1788" t="s">
        <v>8235</v>
      </c>
      <c r="B1788" s="1" t="s">
        <v>1781</v>
      </c>
    </row>
    <row r="1789" spans="1:2" x14ac:dyDescent="0.2">
      <c r="A1789" t="s">
        <v>8236</v>
      </c>
      <c r="B1789" s="1" t="s">
        <v>1782</v>
      </c>
    </row>
    <row r="1790" spans="1:2" x14ac:dyDescent="0.2">
      <c r="A1790" t="s">
        <v>8237</v>
      </c>
      <c r="B1790" s="1" t="s">
        <v>1783</v>
      </c>
    </row>
    <row r="1791" spans="1:2" x14ac:dyDescent="0.2">
      <c r="A1791" t="s">
        <v>8238</v>
      </c>
      <c r="B1791" s="1" t="s">
        <v>1784</v>
      </c>
    </row>
    <row r="1792" spans="1:2" x14ac:dyDescent="0.2">
      <c r="A1792" t="s">
        <v>8239</v>
      </c>
      <c r="B1792" s="1" t="s">
        <v>1785</v>
      </c>
    </row>
    <row r="1793" spans="1:2" x14ac:dyDescent="0.2">
      <c r="A1793" t="s">
        <v>8240</v>
      </c>
      <c r="B1793" s="1" t="s">
        <v>1786</v>
      </c>
    </row>
    <row r="1794" spans="1:2" x14ac:dyDescent="0.2">
      <c r="A1794" t="s">
        <v>8241</v>
      </c>
      <c r="B1794" s="1" t="s">
        <v>1787</v>
      </c>
    </row>
    <row r="1795" spans="1:2" x14ac:dyDescent="0.2">
      <c r="A1795" t="s">
        <v>8242</v>
      </c>
      <c r="B1795" s="1" t="s">
        <v>1788</v>
      </c>
    </row>
    <row r="1796" spans="1:2" x14ac:dyDescent="0.2">
      <c r="A1796" t="s">
        <v>8243</v>
      </c>
      <c r="B1796" s="1" t="s">
        <v>1789</v>
      </c>
    </row>
    <row r="1797" spans="1:2" x14ac:dyDescent="0.2">
      <c r="A1797" t="s">
        <v>8244</v>
      </c>
      <c r="B1797" s="1" t="s">
        <v>1790</v>
      </c>
    </row>
    <row r="1798" spans="1:2" x14ac:dyDescent="0.2">
      <c r="A1798" t="s">
        <v>8245</v>
      </c>
      <c r="B1798" s="1" t="s">
        <v>1791</v>
      </c>
    </row>
    <row r="1799" spans="1:2" x14ac:dyDescent="0.2">
      <c r="A1799" t="s">
        <v>8246</v>
      </c>
      <c r="B1799" s="1" t="s">
        <v>1792</v>
      </c>
    </row>
    <row r="1800" spans="1:2" x14ac:dyDescent="0.2">
      <c r="A1800" t="s">
        <v>8247</v>
      </c>
      <c r="B1800" s="1" t="s">
        <v>1793</v>
      </c>
    </row>
    <row r="1801" spans="1:2" x14ac:dyDescent="0.2">
      <c r="A1801" t="s">
        <v>8248</v>
      </c>
      <c r="B1801" s="1" t="s">
        <v>1794</v>
      </c>
    </row>
    <row r="1802" spans="1:2" x14ac:dyDescent="0.2">
      <c r="A1802" t="s">
        <v>8249</v>
      </c>
      <c r="B1802" s="1" t="s">
        <v>1795</v>
      </c>
    </row>
    <row r="1803" spans="1:2" x14ac:dyDescent="0.2">
      <c r="A1803" t="s">
        <v>8250</v>
      </c>
      <c r="B1803" s="1" t="s">
        <v>1796</v>
      </c>
    </row>
    <row r="1804" spans="1:2" x14ac:dyDescent="0.2">
      <c r="A1804" t="s">
        <v>8251</v>
      </c>
      <c r="B1804" s="1" t="s">
        <v>1797</v>
      </c>
    </row>
    <row r="1805" spans="1:2" x14ac:dyDescent="0.2">
      <c r="A1805" t="s">
        <v>8252</v>
      </c>
      <c r="B1805" s="1" t="s">
        <v>1798</v>
      </c>
    </row>
    <row r="1806" spans="1:2" x14ac:dyDescent="0.2">
      <c r="A1806" t="s">
        <v>8253</v>
      </c>
      <c r="B1806" s="1" t="s">
        <v>1799</v>
      </c>
    </row>
    <row r="1807" spans="1:2" x14ac:dyDescent="0.2">
      <c r="A1807" t="s">
        <v>8254</v>
      </c>
      <c r="B1807" s="1" t="s">
        <v>1800</v>
      </c>
    </row>
    <row r="1808" spans="1:2" x14ac:dyDescent="0.2">
      <c r="A1808" t="s">
        <v>8255</v>
      </c>
      <c r="B1808" s="1" t="s">
        <v>1801</v>
      </c>
    </row>
    <row r="1809" spans="1:2" x14ac:dyDescent="0.2">
      <c r="A1809" t="s">
        <v>8256</v>
      </c>
      <c r="B1809" s="1" t="s">
        <v>1802</v>
      </c>
    </row>
    <row r="1810" spans="1:2" x14ac:dyDescent="0.2">
      <c r="A1810" t="s">
        <v>8257</v>
      </c>
      <c r="B1810" s="1" t="s">
        <v>1803</v>
      </c>
    </row>
    <row r="1811" spans="1:2" x14ac:dyDescent="0.2">
      <c r="A1811" t="s">
        <v>8258</v>
      </c>
      <c r="B1811" s="1" t="s">
        <v>1804</v>
      </c>
    </row>
    <row r="1812" spans="1:2" x14ac:dyDescent="0.2">
      <c r="A1812" t="s">
        <v>8259</v>
      </c>
      <c r="B1812" s="1" t="s">
        <v>1805</v>
      </c>
    </row>
    <row r="1813" spans="1:2" x14ac:dyDescent="0.2">
      <c r="A1813" t="s">
        <v>8260</v>
      </c>
      <c r="B1813" s="1" t="s">
        <v>1806</v>
      </c>
    </row>
    <row r="1814" spans="1:2" x14ac:dyDescent="0.2">
      <c r="A1814" t="s">
        <v>8261</v>
      </c>
      <c r="B1814" s="1" t="s">
        <v>1807</v>
      </c>
    </row>
    <row r="1815" spans="1:2" x14ac:dyDescent="0.2">
      <c r="A1815" t="s">
        <v>8262</v>
      </c>
      <c r="B1815" s="1" t="s">
        <v>1808</v>
      </c>
    </row>
    <row r="1816" spans="1:2" x14ac:dyDescent="0.2">
      <c r="A1816" t="s">
        <v>8263</v>
      </c>
      <c r="B1816" s="1" t="s">
        <v>1809</v>
      </c>
    </row>
    <row r="1817" spans="1:2" x14ac:dyDescent="0.2">
      <c r="A1817" t="s">
        <v>8264</v>
      </c>
      <c r="B1817" s="1" t="s">
        <v>1810</v>
      </c>
    </row>
    <row r="1818" spans="1:2" x14ac:dyDescent="0.2">
      <c r="A1818" t="s">
        <v>8265</v>
      </c>
      <c r="B1818" s="1" t="s">
        <v>1811</v>
      </c>
    </row>
    <row r="1819" spans="1:2" x14ac:dyDescent="0.2">
      <c r="A1819" t="s">
        <v>8266</v>
      </c>
      <c r="B1819" s="1" t="s">
        <v>1812</v>
      </c>
    </row>
    <row r="1820" spans="1:2" x14ac:dyDescent="0.2">
      <c r="A1820" t="s">
        <v>8267</v>
      </c>
      <c r="B1820" s="1" t="s">
        <v>1813</v>
      </c>
    </row>
    <row r="1821" spans="1:2" x14ac:dyDescent="0.2">
      <c r="A1821" t="s">
        <v>8268</v>
      </c>
      <c r="B1821" s="1" t="s">
        <v>1814</v>
      </c>
    </row>
    <row r="1822" spans="1:2" x14ac:dyDescent="0.2">
      <c r="A1822" t="s">
        <v>8269</v>
      </c>
      <c r="B1822" s="1" t="s">
        <v>1815</v>
      </c>
    </row>
    <row r="1823" spans="1:2" x14ac:dyDescent="0.2">
      <c r="A1823" t="s">
        <v>8270</v>
      </c>
      <c r="B1823" s="1" t="s">
        <v>1816</v>
      </c>
    </row>
    <row r="1824" spans="1:2" x14ac:dyDescent="0.2">
      <c r="A1824" t="s">
        <v>8271</v>
      </c>
      <c r="B1824" s="1" t="s">
        <v>1817</v>
      </c>
    </row>
    <row r="1825" spans="1:2" x14ac:dyDescent="0.2">
      <c r="A1825" t="s">
        <v>8272</v>
      </c>
      <c r="B1825" s="1" t="s">
        <v>1818</v>
      </c>
    </row>
    <row r="1826" spans="1:2" x14ac:dyDescent="0.2">
      <c r="A1826" t="s">
        <v>8273</v>
      </c>
      <c r="B1826" s="1" t="s">
        <v>1819</v>
      </c>
    </row>
    <row r="1827" spans="1:2" x14ac:dyDescent="0.2">
      <c r="A1827" t="s">
        <v>8274</v>
      </c>
      <c r="B1827" s="1" t="s">
        <v>1820</v>
      </c>
    </row>
    <row r="1828" spans="1:2" x14ac:dyDescent="0.2">
      <c r="A1828" t="s">
        <v>8275</v>
      </c>
      <c r="B1828" s="1" t="s">
        <v>1821</v>
      </c>
    </row>
    <row r="1829" spans="1:2" x14ac:dyDescent="0.2">
      <c r="A1829" t="s">
        <v>8276</v>
      </c>
      <c r="B1829" s="1" t="s">
        <v>1822</v>
      </c>
    </row>
    <row r="1830" spans="1:2" x14ac:dyDescent="0.2">
      <c r="A1830" t="s">
        <v>8277</v>
      </c>
      <c r="B1830" s="1" t="s">
        <v>1823</v>
      </c>
    </row>
    <row r="1831" spans="1:2" x14ac:dyDescent="0.2">
      <c r="A1831" t="s">
        <v>8278</v>
      </c>
      <c r="B1831" s="1" t="s">
        <v>1824</v>
      </c>
    </row>
    <row r="1832" spans="1:2" x14ac:dyDescent="0.2">
      <c r="A1832" t="s">
        <v>8279</v>
      </c>
      <c r="B1832" s="1" t="s">
        <v>1825</v>
      </c>
    </row>
    <row r="1833" spans="1:2" x14ac:dyDescent="0.2">
      <c r="A1833" t="s">
        <v>8280</v>
      </c>
      <c r="B1833" s="1" t="s">
        <v>1826</v>
      </c>
    </row>
    <row r="1834" spans="1:2" x14ac:dyDescent="0.2">
      <c r="A1834" t="s">
        <v>8281</v>
      </c>
      <c r="B1834" s="1" t="s">
        <v>1827</v>
      </c>
    </row>
    <row r="1835" spans="1:2" x14ac:dyDescent="0.2">
      <c r="A1835" t="s">
        <v>8282</v>
      </c>
      <c r="B1835" s="1" t="s">
        <v>1828</v>
      </c>
    </row>
    <row r="1836" spans="1:2" x14ac:dyDescent="0.2">
      <c r="A1836" t="s">
        <v>8283</v>
      </c>
      <c r="B1836" s="1" t="s">
        <v>1829</v>
      </c>
    </row>
    <row r="1837" spans="1:2" x14ac:dyDescent="0.2">
      <c r="A1837" t="s">
        <v>8284</v>
      </c>
      <c r="B1837" s="1" t="s">
        <v>1830</v>
      </c>
    </row>
    <row r="1838" spans="1:2" x14ac:dyDescent="0.2">
      <c r="A1838" t="s">
        <v>8285</v>
      </c>
      <c r="B1838" s="1" t="s">
        <v>1831</v>
      </c>
    </row>
    <row r="1839" spans="1:2" x14ac:dyDescent="0.2">
      <c r="A1839" t="s">
        <v>8286</v>
      </c>
      <c r="B1839" s="1" t="s">
        <v>1832</v>
      </c>
    </row>
    <row r="1840" spans="1:2" x14ac:dyDescent="0.2">
      <c r="A1840" t="s">
        <v>8287</v>
      </c>
      <c r="B1840" s="1" t="s">
        <v>1833</v>
      </c>
    </row>
    <row r="1841" spans="1:2" x14ac:dyDescent="0.2">
      <c r="A1841" t="s">
        <v>8288</v>
      </c>
      <c r="B1841" s="1" t="s">
        <v>1834</v>
      </c>
    </row>
    <row r="1842" spans="1:2" x14ac:dyDescent="0.2">
      <c r="A1842" t="s">
        <v>8289</v>
      </c>
      <c r="B1842" s="1" t="s">
        <v>1835</v>
      </c>
    </row>
    <row r="1843" spans="1:2" x14ac:dyDescent="0.2">
      <c r="A1843" t="s">
        <v>8290</v>
      </c>
      <c r="B1843" s="1" t="s">
        <v>1836</v>
      </c>
    </row>
    <row r="1844" spans="1:2" x14ac:dyDescent="0.2">
      <c r="A1844" t="s">
        <v>8291</v>
      </c>
      <c r="B1844" s="1" t="s">
        <v>1837</v>
      </c>
    </row>
    <row r="1845" spans="1:2" x14ac:dyDescent="0.2">
      <c r="A1845" t="s">
        <v>8292</v>
      </c>
      <c r="B1845" s="1" t="s">
        <v>1838</v>
      </c>
    </row>
    <row r="1846" spans="1:2" x14ac:dyDescent="0.2">
      <c r="A1846" t="s">
        <v>8293</v>
      </c>
      <c r="B1846" s="1" t="s">
        <v>1839</v>
      </c>
    </row>
    <row r="1847" spans="1:2" x14ac:dyDescent="0.2">
      <c r="A1847" t="s">
        <v>8294</v>
      </c>
      <c r="B1847" s="1" t="s">
        <v>1840</v>
      </c>
    </row>
    <row r="1848" spans="1:2" x14ac:dyDescent="0.2">
      <c r="A1848" t="s">
        <v>8295</v>
      </c>
      <c r="B1848" s="1" t="s">
        <v>1841</v>
      </c>
    </row>
    <row r="1849" spans="1:2" x14ac:dyDescent="0.2">
      <c r="A1849" t="s">
        <v>8296</v>
      </c>
      <c r="B1849" s="1" t="s">
        <v>1842</v>
      </c>
    </row>
    <row r="1850" spans="1:2" x14ac:dyDescent="0.2">
      <c r="A1850" t="s">
        <v>8297</v>
      </c>
      <c r="B1850" s="1" t="s">
        <v>1843</v>
      </c>
    </row>
    <row r="1851" spans="1:2" x14ac:dyDescent="0.2">
      <c r="A1851" t="s">
        <v>8298</v>
      </c>
      <c r="B1851" s="1" t="s">
        <v>1844</v>
      </c>
    </row>
    <row r="1852" spans="1:2" x14ac:dyDescent="0.2">
      <c r="A1852" t="s">
        <v>8299</v>
      </c>
      <c r="B1852" s="1" t="s">
        <v>1845</v>
      </c>
    </row>
    <row r="1853" spans="1:2" x14ac:dyDescent="0.2">
      <c r="A1853" t="s">
        <v>8300</v>
      </c>
      <c r="B1853" s="1" t="s">
        <v>1846</v>
      </c>
    </row>
    <row r="1854" spans="1:2" x14ac:dyDescent="0.2">
      <c r="A1854" t="s">
        <v>8301</v>
      </c>
      <c r="B1854" s="1" t="s">
        <v>1847</v>
      </c>
    </row>
    <row r="1855" spans="1:2" x14ac:dyDescent="0.2">
      <c r="A1855" t="s">
        <v>8302</v>
      </c>
      <c r="B1855" s="1" t="s">
        <v>1848</v>
      </c>
    </row>
    <row r="1856" spans="1:2" x14ac:dyDescent="0.2">
      <c r="A1856" t="s">
        <v>8303</v>
      </c>
      <c r="B1856" s="1" t="s">
        <v>1849</v>
      </c>
    </row>
    <row r="1857" spans="1:2" x14ac:dyDescent="0.2">
      <c r="A1857" t="s">
        <v>8304</v>
      </c>
      <c r="B1857" s="1" t="s">
        <v>1850</v>
      </c>
    </row>
    <row r="1858" spans="1:2" x14ac:dyDescent="0.2">
      <c r="A1858" t="s">
        <v>8305</v>
      </c>
      <c r="B1858" s="1" t="s">
        <v>1851</v>
      </c>
    </row>
    <row r="1859" spans="1:2" x14ac:dyDescent="0.2">
      <c r="A1859" t="s">
        <v>8306</v>
      </c>
      <c r="B1859" s="1" t="s">
        <v>1852</v>
      </c>
    </row>
    <row r="1860" spans="1:2" x14ac:dyDescent="0.2">
      <c r="A1860" t="s">
        <v>8307</v>
      </c>
      <c r="B1860" s="1" t="s">
        <v>1853</v>
      </c>
    </row>
    <row r="1861" spans="1:2" x14ac:dyDescent="0.2">
      <c r="A1861" t="s">
        <v>8308</v>
      </c>
      <c r="B1861" s="1" t="s">
        <v>1854</v>
      </c>
    </row>
    <row r="1862" spans="1:2" x14ac:dyDescent="0.2">
      <c r="A1862" t="s">
        <v>8309</v>
      </c>
      <c r="B1862" s="1" t="s">
        <v>1855</v>
      </c>
    </row>
    <row r="1863" spans="1:2" x14ac:dyDescent="0.2">
      <c r="A1863" t="s">
        <v>8310</v>
      </c>
      <c r="B1863" s="1" t="s">
        <v>1856</v>
      </c>
    </row>
    <row r="1864" spans="1:2" x14ac:dyDescent="0.2">
      <c r="A1864" t="s">
        <v>8311</v>
      </c>
      <c r="B1864" s="1" t="s">
        <v>1857</v>
      </c>
    </row>
    <row r="1865" spans="1:2" x14ac:dyDescent="0.2">
      <c r="A1865" t="s">
        <v>8312</v>
      </c>
      <c r="B1865" s="1" t="s">
        <v>1858</v>
      </c>
    </row>
    <row r="1866" spans="1:2" x14ac:dyDescent="0.2">
      <c r="A1866" t="s">
        <v>8313</v>
      </c>
      <c r="B1866" s="1" t="s">
        <v>1859</v>
      </c>
    </row>
    <row r="1867" spans="1:2" x14ac:dyDescent="0.2">
      <c r="A1867" t="s">
        <v>8314</v>
      </c>
      <c r="B1867" s="1" t="s">
        <v>1860</v>
      </c>
    </row>
    <row r="1868" spans="1:2" x14ac:dyDescent="0.2">
      <c r="A1868" t="s">
        <v>8315</v>
      </c>
      <c r="B1868" s="1" t="s">
        <v>1861</v>
      </c>
    </row>
    <row r="1869" spans="1:2" x14ac:dyDescent="0.2">
      <c r="A1869" t="s">
        <v>8316</v>
      </c>
      <c r="B1869" s="1" t="s">
        <v>1862</v>
      </c>
    </row>
    <row r="1870" spans="1:2" x14ac:dyDescent="0.2">
      <c r="A1870" t="s">
        <v>8317</v>
      </c>
      <c r="B1870" s="1" t="s">
        <v>1863</v>
      </c>
    </row>
    <row r="1871" spans="1:2" x14ac:dyDescent="0.2">
      <c r="A1871" t="s">
        <v>8318</v>
      </c>
      <c r="B1871" s="1" t="s">
        <v>1864</v>
      </c>
    </row>
    <row r="1872" spans="1:2" x14ac:dyDescent="0.2">
      <c r="A1872" t="s">
        <v>8319</v>
      </c>
      <c r="B1872" s="1" t="s">
        <v>1865</v>
      </c>
    </row>
    <row r="1873" spans="1:2" x14ac:dyDescent="0.2">
      <c r="A1873" t="s">
        <v>8320</v>
      </c>
      <c r="B1873" s="1" t="s">
        <v>1866</v>
      </c>
    </row>
    <row r="1874" spans="1:2" x14ac:dyDescent="0.2">
      <c r="A1874" t="s">
        <v>8321</v>
      </c>
      <c r="B1874" s="1" t="s">
        <v>1867</v>
      </c>
    </row>
    <row r="1875" spans="1:2" x14ac:dyDescent="0.2">
      <c r="A1875" t="s">
        <v>8322</v>
      </c>
      <c r="B1875" s="1" t="s">
        <v>1868</v>
      </c>
    </row>
    <row r="1876" spans="1:2" x14ac:dyDescent="0.2">
      <c r="A1876" t="s">
        <v>8323</v>
      </c>
      <c r="B1876" s="1" t="s">
        <v>1869</v>
      </c>
    </row>
    <row r="1877" spans="1:2" x14ac:dyDescent="0.2">
      <c r="A1877" t="s">
        <v>8324</v>
      </c>
      <c r="B1877" s="1" t="s">
        <v>1870</v>
      </c>
    </row>
    <row r="1878" spans="1:2" x14ac:dyDescent="0.2">
      <c r="A1878" t="s">
        <v>8325</v>
      </c>
      <c r="B1878" s="1" t="s">
        <v>1871</v>
      </c>
    </row>
    <row r="1879" spans="1:2" x14ac:dyDescent="0.2">
      <c r="A1879" t="s">
        <v>8326</v>
      </c>
      <c r="B1879" s="1" t="s">
        <v>1872</v>
      </c>
    </row>
    <row r="1880" spans="1:2" x14ac:dyDescent="0.2">
      <c r="A1880" t="s">
        <v>8327</v>
      </c>
      <c r="B1880" s="1" t="s">
        <v>1873</v>
      </c>
    </row>
    <row r="1881" spans="1:2" x14ac:dyDescent="0.2">
      <c r="A1881" t="s">
        <v>8328</v>
      </c>
      <c r="B1881" s="1" t="s">
        <v>1874</v>
      </c>
    </row>
    <row r="1882" spans="1:2" x14ac:dyDescent="0.2">
      <c r="A1882" t="s">
        <v>8329</v>
      </c>
      <c r="B1882" s="1" t="s">
        <v>1875</v>
      </c>
    </row>
    <row r="1883" spans="1:2" x14ac:dyDescent="0.2">
      <c r="A1883" t="s">
        <v>8330</v>
      </c>
      <c r="B1883" s="1" t="s">
        <v>1876</v>
      </c>
    </row>
    <row r="1884" spans="1:2" x14ac:dyDescent="0.2">
      <c r="A1884" t="s">
        <v>8331</v>
      </c>
      <c r="B1884" s="1" t="s">
        <v>1877</v>
      </c>
    </row>
    <row r="1885" spans="1:2" x14ac:dyDescent="0.2">
      <c r="A1885" t="s">
        <v>8332</v>
      </c>
      <c r="B1885" s="1" t="s">
        <v>1878</v>
      </c>
    </row>
    <row r="1886" spans="1:2" x14ac:dyDescent="0.2">
      <c r="A1886" t="s">
        <v>8333</v>
      </c>
      <c r="B1886" s="1" t="s">
        <v>1879</v>
      </c>
    </row>
    <row r="1887" spans="1:2" x14ac:dyDescent="0.2">
      <c r="A1887" t="s">
        <v>8334</v>
      </c>
      <c r="B1887" s="1" t="s">
        <v>1880</v>
      </c>
    </row>
    <row r="1888" spans="1:2" x14ac:dyDescent="0.2">
      <c r="A1888" t="s">
        <v>8335</v>
      </c>
      <c r="B1888" s="1" t="s">
        <v>1881</v>
      </c>
    </row>
    <row r="1889" spans="1:2" x14ac:dyDescent="0.2">
      <c r="A1889" t="s">
        <v>8336</v>
      </c>
      <c r="B1889" s="1" t="s">
        <v>1882</v>
      </c>
    </row>
    <row r="1890" spans="1:2" x14ac:dyDescent="0.2">
      <c r="A1890" t="s">
        <v>8337</v>
      </c>
      <c r="B1890" s="1" t="s">
        <v>1883</v>
      </c>
    </row>
    <row r="1891" spans="1:2" x14ac:dyDescent="0.2">
      <c r="A1891" t="s">
        <v>8338</v>
      </c>
      <c r="B1891" s="1" t="s">
        <v>1884</v>
      </c>
    </row>
    <row r="1892" spans="1:2" x14ac:dyDescent="0.2">
      <c r="A1892" t="s">
        <v>8339</v>
      </c>
      <c r="B1892" s="1" t="s">
        <v>1885</v>
      </c>
    </row>
    <row r="1893" spans="1:2" x14ac:dyDescent="0.2">
      <c r="A1893" t="s">
        <v>8340</v>
      </c>
      <c r="B1893" s="1" t="s">
        <v>1886</v>
      </c>
    </row>
    <row r="1894" spans="1:2" x14ac:dyDescent="0.2">
      <c r="A1894" t="s">
        <v>8341</v>
      </c>
      <c r="B1894" s="1" t="s">
        <v>1887</v>
      </c>
    </row>
    <row r="1895" spans="1:2" x14ac:dyDescent="0.2">
      <c r="A1895" t="s">
        <v>8342</v>
      </c>
      <c r="B1895" s="1" t="s">
        <v>1888</v>
      </c>
    </row>
    <row r="1896" spans="1:2" x14ac:dyDescent="0.2">
      <c r="A1896" t="s">
        <v>8343</v>
      </c>
      <c r="B1896" s="1" t="s">
        <v>1888</v>
      </c>
    </row>
    <row r="1897" spans="1:2" x14ac:dyDescent="0.2">
      <c r="A1897" t="s">
        <v>8344</v>
      </c>
      <c r="B1897" s="1" t="s">
        <v>1889</v>
      </c>
    </row>
    <row r="1898" spans="1:2" x14ac:dyDescent="0.2">
      <c r="A1898" t="s">
        <v>8345</v>
      </c>
      <c r="B1898" s="1" t="s">
        <v>1890</v>
      </c>
    </row>
    <row r="1899" spans="1:2" x14ac:dyDescent="0.2">
      <c r="A1899" t="s">
        <v>8346</v>
      </c>
      <c r="B1899" s="1" t="s">
        <v>1891</v>
      </c>
    </row>
    <row r="1900" spans="1:2" x14ac:dyDescent="0.2">
      <c r="A1900" t="s">
        <v>8347</v>
      </c>
      <c r="B1900" s="1" t="s">
        <v>1892</v>
      </c>
    </row>
    <row r="1901" spans="1:2" x14ac:dyDescent="0.2">
      <c r="A1901" t="s">
        <v>8348</v>
      </c>
      <c r="B1901" s="1" t="s">
        <v>1893</v>
      </c>
    </row>
    <row r="1902" spans="1:2" x14ac:dyDescent="0.2">
      <c r="A1902" t="s">
        <v>8349</v>
      </c>
      <c r="B1902" s="1" t="s">
        <v>1894</v>
      </c>
    </row>
    <row r="1903" spans="1:2" x14ac:dyDescent="0.2">
      <c r="A1903" t="s">
        <v>8350</v>
      </c>
      <c r="B1903" s="1" t="s">
        <v>1895</v>
      </c>
    </row>
    <row r="1904" spans="1:2" x14ac:dyDescent="0.2">
      <c r="A1904" t="s">
        <v>8351</v>
      </c>
      <c r="B1904" s="1" t="s">
        <v>1896</v>
      </c>
    </row>
    <row r="1905" spans="1:2" x14ac:dyDescent="0.2">
      <c r="A1905" t="s">
        <v>8352</v>
      </c>
      <c r="B1905" s="1" t="s">
        <v>1897</v>
      </c>
    </row>
    <row r="1906" spans="1:2" x14ac:dyDescent="0.2">
      <c r="A1906" t="s">
        <v>8353</v>
      </c>
      <c r="B1906" s="1" t="s">
        <v>1898</v>
      </c>
    </row>
    <row r="1907" spans="1:2" x14ac:dyDescent="0.2">
      <c r="A1907" t="s">
        <v>8354</v>
      </c>
      <c r="B1907" s="1" t="s">
        <v>1899</v>
      </c>
    </row>
    <row r="1908" spans="1:2" x14ac:dyDescent="0.2">
      <c r="A1908" t="s">
        <v>8355</v>
      </c>
      <c r="B1908" s="1" t="s">
        <v>1900</v>
      </c>
    </row>
    <row r="1909" spans="1:2" x14ac:dyDescent="0.2">
      <c r="A1909" t="s">
        <v>8356</v>
      </c>
      <c r="B1909" s="1" t="s">
        <v>1901</v>
      </c>
    </row>
    <row r="1910" spans="1:2" x14ac:dyDescent="0.2">
      <c r="A1910" t="s">
        <v>8357</v>
      </c>
      <c r="B1910" s="1" t="s">
        <v>1902</v>
      </c>
    </row>
    <row r="1911" spans="1:2" x14ac:dyDescent="0.2">
      <c r="A1911" t="s">
        <v>8358</v>
      </c>
      <c r="B1911" s="1" t="s">
        <v>1903</v>
      </c>
    </row>
    <row r="1912" spans="1:2" x14ac:dyDescent="0.2">
      <c r="A1912" t="s">
        <v>8359</v>
      </c>
      <c r="B1912" s="1" t="s">
        <v>1904</v>
      </c>
    </row>
    <row r="1913" spans="1:2" x14ac:dyDescent="0.2">
      <c r="A1913" t="s">
        <v>8360</v>
      </c>
      <c r="B1913" s="1" t="s">
        <v>1905</v>
      </c>
    </row>
    <row r="1914" spans="1:2" x14ac:dyDescent="0.2">
      <c r="A1914" t="s">
        <v>8361</v>
      </c>
      <c r="B1914" s="1" t="s">
        <v>1906</v>
      </c>
    </row>
    <row r="1915" spans="1:2" x14ac:dyDescent="0.2">
      <c r="A1915" t="s">
        <v>8362</v>
      </c>
      <c r="B1915" s="1" t="s">
        <v>1907</v>
      </c>
    </row>
    <row r="1916" spans="1:2" x14ac:dyDescent="0.2">
      <c r="A1916" t="s">
        <v>8363</v>
      </c>
      <c r="B1916" s="1" t="s">
        <v>1908</v>
      </c>
    </row>
    <row r="1917" spans="1:2" x14ac:dyDescent="0.2">
      <c r="A1917" t="s">
        <v>8364</v>
      </c>
      <c r="B1917" s="1" t="s">
        <v>1909</v>
      </c>
    </row>
    <row r="1918" spans="1:2" x14ac:dyDescent="0.2">
      <c r="A1918" t="s">
        <v>8365</v>
      </c>
      <c r="B1918" s="1" t="s">
        <v>1910</v>
      </c>
    </row>
    <row r="1919" spans="1:2" x14ac:dyDescent="0.2">
      <c r="A1919" t="s">
        <v>8366</v>
      </c>
      <c r="B1919" s="1" t="s">
        <v>1911</v>
      </c>
    </row>
    <row r="1920" spans="1:2" x14ac:dyDescent="0.2">
      <c r="A1920" t="s">
        <v>8367</v>
      </c>
      <c r="B1920" s="1" t="s">
        <v>1912</v>
      </c>
    </row>
    <row r="1921" spans="1:2" x14ac:dyDescent="0.2">
      <c r="A1921" t="s">
        <v>8368</v>
      </c>
      <c r="B1921" s="1" t="s">
        <v>1912</v>
      </c>
    </row>
    <row r="1922" spans="1:2" x14ac:dyDescent="0.2">
      <c r="A1922" t="s">
        <v>8369</v>
      </c>
      <c r="B1922" s="1" t="s">
        <v>1913</v>
      </c>
    </row>
    <row r="1923" spans="1:2" x14ac:dyDescent="0.2">
      <c r="A1923" t="s">
        <v>8370</v>
      </c>
      <c r="B1923" s="1" t="s">
        <v>1914</v>
      </c>
    </row>
    <row r="1924" spans="1:2" x14ac:dyDescent="0.2">
      <c r="A1924" t="s">
        <v>8371</v>
      </c>
      <c r="B1924" s="1" t="s">
        <v>1915</v>
      </c>
    </row>
    <row r="1925" spans="1:2" x14ac:dyDescent="0.2">
      <c r="A1925" t="s">
        <v>8372</v>
      </c>
      <c r="B1925" s="1" t="s">
        <v>1916</v>
      </c>
    </row>
    <row r="1926" spans="1:2" x14ac:dyDescent="0.2">
      <c r="A1926" t="s">
        <v>8373</v>
      </c>
      <c r="B1926" s="1" t="s">
        <v>1917</v>
      </c>
    </row>
    <row r="1927" spans="1:2" x14ac:dyDescent="0.2">
      <c r="A1927" t="s">
        <v>8374</v>
      </c>
      <c r="B1927" s="1" t="s">
        <v>1918</v>
      </c>
    </row>
    <row r="1928" spans="1:2" x14ac:dyDescent="0.2">
      <c r="A1928" t="s">
        <v>8375</v>
      </c>
      <c r="B1928" s="1" t="s">
        <v>1919</v>
      </c>
    </row>
    <row r="1929" spans="1:2" x14ac:dyDescent="0.2">
      <c r="A1929" t="s">
        <v>8376</v>
      </c>
      <c r="B1929" s="1" t="s">
        <v>1920</v>
      </c>
    </row>
    <row r="1930" spans="1:2" x14ac:dyDescent="0.2">
      <c r="A1930" t="s">
        <v>8377</v>
      </c>
      <c r="B1930" s="1" t="s">
        <v>1921</v>
      </c>
    </row>
    <row r="1931" spans="1:2" x14ac:dyDescent="0.2">
      <c r="A1931" t="s">
        <v>8378</v>
      </c>
      <c r="B1931" s="1" t="s">
        <v>1922</v>
      </c>
    </row>
    <row r="1932" spans="1:2" x14ac:dyDescent="0.2">
      <c r="A1932" t="s">
        <v>8379</v>
      </c>
      <c r="B1932" s="1" t="s">
        <v>1923</v>
      </c>
    </row>
    <row r="1933" spans="1:2" x14ac:dyDescent="0.2">
      <c r="A1933" t="s">
        <v>8380</v>
      </c>
      <c r="B1933" s="1" t="s">
        <v>1924</v>
      </c>
    </row>
    <row r="1934" spans="1:2" x14ac:dyDescent="0.2">
      <c r="A1934" t="s">
        <v>8381</v>
      </c>
      <c r="B1934" s="1" t="s">
        <v>1925</v>
      </c>
    </row>
    <row r="1935" spans="1:2" x14ac:dyDescent="0.2">
      <c r="A1935" t="s">
        <v>8382</v>
      </c>
      <c r="B1935" s="1" t="s">
        <v>1926</v>
      </c>
    </row>
    <row r="1936" spans="1:2" x14ac:dyDescent="0.2">
      <c r="A1936" t="s">
        <v>8383</v>
      </c>
      <c r="B1936" s="1" t="s">
        <v>1927</v>
      </c>
    </row>
    <row r="1937" spans="1:2" x14ac:dyDescent="0.2">
      <c r="A1937" t="s">
        <v>8384</v>
      </c>
      <c r="B1937" s="1" t="s">
        <v>1928</v>
      </c>
    </row>
    <row r="1938" spans="1:2" x14ac:dyDescent="0.2">
      <c r="A1938" t="s">
        <v>8385</v>
      </c>
      <c r="B1938" s="1" t="s">
        <v>1929</v>
      </c>
    </row>
    <row r="1939" spans="1:2" x14ac:dyDescent="0.2">
      <c r="A1939" t="s">
        <v>8386</v>
      </c>
      <c r="B1939" s="1" t="s">
        <v>1930</v>
      </c>
    </row>
    <row r="1940" spans="1:2" x14ac:dyDescent="0.2">
      <c r="A1940" t="s">
        <v>8387</v>
      </c>
      <c r="B1940" s="1" t="s">
        <v>1931</v>
      </c>
    </row>
    <row r="1941" spans="1:2" x14ac:dyDescent="0.2">
      <c r="A1941" t="s">
        <v>8388</v>
      </c>
      <c r="B1941" s="1" t="s">
        <v>1932</v>
      </c>
    </row>
    <row r="1942" spans="1:2" x14ac:dyDescent="0.2">
      <c r="A1942" t="s">
        <v>8389</v>
      </c>
      <c r="B1942" s="1" t="s">
        <v>1933</v>
      </c>
    </row>
    <row r="1943" spans="1:2" x14ac:dyDescent="0.2">
      <c r="A1943" t="s">
        <v>8390</v>
      </c>
      <c r="B1943" s="1" t="s">
        <v>1934</v>
      </c>
    </row>
    <row r="1944" spans="1:2" x14ac:dyDescent="0.2">
      <c r="A1944" t="s">
        <v>8391</v>
      </c>
      <c r="B1944" s="1" t="s">
        <v>1935</v>
      </c>
    </row>
    <row r="1945" spans="1:2" x14ac:dyDescent="0.2">
      <c r="A1945" t="s">
        <v>8392</v>
      </c>
      <c r="B1945" s="1" t="s">
        <v>1936</v>
      </c>
    </row>
    <row r="1946" spans="1:2" x14ac:dyDescent="0.2">
      <c r="A1946" t="s">
        <v>8393</v>
      </c>
      <c r="B1946" s="1" t="s">
        <v>1937</v>
      </c>
    </row>
    <row r="1947" spans="1:2" x14ac:dyDescent="0.2">
      <c r="A1947" t="s">
        <v>8394</v>
      </c>
      <c r="B1947" s="1" t="s">
        <v>1938</v>
      </c>
    </row>
    <row r="1948" spans="1:2" x14ac:dyDescent="0.2">
      <c r="A1948" t="s">
        <v>8395</v>
      </c>
      <c r="B1948" s="1" t="s">
        <v>1939</v>
      </c>
    </row>
    <row r="1949" spans="1:2" x14ac:dyDescent="0.2">
      <c r="A1949" t="s">
        <v>8396</v>
      </c>
      <c r="B1949" s="1" t="s">
        <v>1940</v>
      </c>
    </row>
    <row r="1950" spans="1:2" x14ac:dyDescent="0.2">
      <c r="A1950" t="s">
        <v>8397</v>
      </c>
      <c r="B1950" s="1" t="s">
        <v>1941</v>
      </c>
    </row>
    <row r="1951" spans="1:2" x14ac:dyDescent="0.2">
      <c r="A1951" t="s">
        <v>8398</v>
      </c>
      <c r="B1951" s="1" t="s">
        <v>1942</v>
      </c>
    </row>
    <row r="1952" spans="1:2" x14ac:dyDescent="0.2">
      <c r="A1952" t="s">
        <v>8399</v>
      </c>
      <c r="B1952" s="1" t="s">
        <v>1943</v>
      </c>
    </row>
    <row r="1953" spans="1:2" x14ac:dyDescent="0.2">
      <c r="A1953" t="s">
        <v>8400</v>
      </c>
      <c r="B1953" s="1" t="s">
        <v>1944</v>
      </c>
    </row>
    <row r="1954" spans="1:2" x14ac:dyDescent="0.2">
      <c r="A1954" t="s">
        <v>8401</v>
      </c>
      <c r="B1954" s="1" t="s">
        <v>1945</v>
      </c>
    </row>
    <row r="1955" spans="1:2" x14ac:dyDescent="0.2">
      <c r="A1955" t="s">
        <v>8402</v>
      </c>
      <c r="B1955" s="1" t="s">
        <v>1946</v>
      </c>
    </row>
    <row r="1956" spans="1:2" x14ac:dyDescent="0.2">
      <c r="A1956" t="s">
        <v>8403</v>
      </c>
      <c r="B1956" s="1" t="s">
        <v>1947</v>
      </c>
    </row>
    <row r="1957" spans="1:2" x14ac:dyDescent="0.2">
      <c r="A1957" t="s">
        <v>8404</v>
      </c>
      <c r="B1957" s="1" t="s">
        <v>1948</v>
      </c>
    </row>
    <row r="1958" spans="1:2" x14ac:dyDescent="0.2">
      <c r="A1958" t="s">
        <v>8405</v>
      </c>
      <c r="B1958" s="1" t="s">
        <v>1949</v>
      </c>
    </row>
    <row r="1959" spans="1:2" x14ac:dyDescent="0.2">
      <c r="A1959" t="s">
        <v>8406</v>
      </c>
      <c r="B1959" s="1" t="s">
        <v>1950</v>
      </c>
    </row>
    <row r="1960" spans="1:2" x14ac:dyDescent="0.2">
      <c r="A1960" t="s">
        <v>8407</v>
      </c>
      <c r="B1960" s="1" t="s">
        <v>1951</v>
      </c>
    </row>
    <row r="1961" spans="1:2" x14ac:dyDescent="0.2">
      <c r="A1961" t="s">
        <v>8408</v>
      </c>
      <c r="B1961" s="1" t="s">
        <v>1952</v>
      </c>
    </row>
    <row r="1962" spans="1:2" x14ac:dyDescent="0.2">
      <c r="A1962" t="s">
        <v>8409</v>
      </c>
      <c r="B1962" s="1" t="s">
        <v>1953</v>
      </c>
    </row>
    <row r="1963" spans="1:2" x14ac:dyDescent="0.2">
      <c r="A1963" t="s">
        <v>8410</v>
      </c>
      <c r="B1963" s="1" t="s">
        <v>1954</v>
      </c>
    </row>
    <row r="1964" spans="1:2" x14ac:dyDescent="0.2">
      <c r="A1964" t="s">
        <v>8411</v>
      </c>
      <c r="B1964" s="1" t="s">
        <v>1955</v>
      </c>
    </row>
    <row r="1965" spans="1:2" x14ac:dyDescent="0.2">
      <c r="A1965" t="s">
        <v>8412</v>
      </c>
      <c r="B1965" s="1" t="s">
        <v>1956</v>
      </c>
    </row>
    <row r="1966" spans="1:2" x14ac:dyDescent="0.2">
      <c r="A1966" t="s">
        <v>8413</v>
      </c>
      <c r="B1966" s="1" t="s">
        <v>1957</v>
      </c>
    </row>
    <row r="1967" spans="1:2" x14ac:dyDescent="0.2">
      <c r="A1967" t="s">
        <v>8414</v>
      </c>
      <c r="B1967" s="1" t="s">
        <v>1958</v>
      </c>
    </row>
    <row r="1968" spans="1:2" x14ac:dyDescent="0.2">
      <c r="A1968" t="s">
        <v>8415</v>
      </c>
      <c r="B1968" s="1" t="s">
        <v>1959</v>
      </c>
    </row>
    <row r="1969" spans="1:2" x14ac:dyDescent="0.2">
      <c r="A1969" t="s">
        <v>8416</v>
      </c>
      <c r="B1969" s="1" t="s">
        <v>1960</v>
      </c>
    </row>
    <row r="1970" spans="1:2" x14ac:dyDescent="0.2">
      <c r="A1970" t="s">
        <v>8417</v>
      </c>
      <c r="B1970" s="1" t="s">
        <v>1961</v>
      </c>
    </row>
    <row r="1971" spans="1:2" x14ac:dyDescent="0.2">
      <c r="A1971" t="s">
        <v>8418</v>
      </c>
      <c r="B1971" s="1" t="s">
        <v>1962</v>
      </c>
    </row>
    <row r="1972" spans="1:2" x14ac:dyDescent="0.2">
      <c r="A1972" t="s">
        <v>8419</v>
      </c>
      <c r="B1972" s="1" t="s">
        <v>1963</v>
      </c>
    </row>
    <row r="1973" spans="1:2" x14ac:dyDescent="0.2">
      <c r="A1973" t="s">
        <v>8420</v>
      </c>
      <c r="B1973" s="1" t="s">
        <v>1964</v>
      </c>
    </row>
    <row r="1974" spans="1:2" x14ac:dyDescent="0.2">
      <c r="A1974" t="s">
        <v>8421</v>
      </c>
      <c r="B1974" s="1" t="s">
        <v>1965</v>
      </c>
    </row>
    <row r="1975" spans="1:2" x14ac:dyDescent="0.2">
      <c r="A1975" t="s">
        <v>8422</v>
      </c>
      <c r="B1975" s="1" t="s">
        <v>1966</v>
      </c>
    </row>
    <row r="1976" spans="1:2" x14ac:dyDescent="0.2">
      <c r="A1976" t="s">
        <v>8423</v>
      </c>
      <c r="B1976" s="1" t="s">
        <v>1967</v>
      </c>
    </row>
    <row r="1977" spans="1:2" x14ac:dyDescent="0.2">
      <c r="A1977" t="s">
        <v>8424</v>
      </c>
      <c r="B1977" s="1" t="s">
        <v>1968</v>
      </c>
    </row>
    <row r="1978" spans="1:2" x14ac:dyDescent="0.2">
      <c r="A1978" t="s">
        <v>8425</v>
      </c>
      <c r="B1978" s="1" t="s">
        <v>1969</v>
      </c>
    </row>
    <row r="1979" spans="1:2" x14ac:dyDescent="0.2">
      <c r="A1979" t="s">
        <v>8426</v>
      </c>
      <c r="B1979" s="1" t="s">
        <v>1970</v>
      </c>
    </row>
    <row r="1980" spans="1:2" x14ac:dyDescent="0.2">
      <c r="A1980" t="s">
        <v>8427</v>
      </c>
      <c r="B1980" s="1" t="s">
        <v>1971</v>
      </c>
    </row>
    <row r="1981" spans="1:2" x14ac:dyDescent="0.2">
      <c r="A1981" t="s">
        <v>8428</v>
      </c>
      <c r="B1981" s="1" t="s">
        <v>1972</v>
      </c>
    </row>
    <row r="1982" spans="1:2" x14ac:dyDescent="0.2">
      <c r="A1982" t="s">
        <v>8429</v>
      </c>
      <c r="B1982" s="1" t="s">
        <v>1973</v>
      </c>
    </row>
    <row r="1983" spans="1:2" x14ac:dyDescent="0.2">
      <c r="A1983" t="s">
        <v>8430</v>
      </c>
      <c r="B1983" s="1" t="s">
        <v>1974</v>
      </c>
    </row>
    <row r="1984" spans="1:2" x14ac:dyDescent="0.2">
      <c r="A1984" t="s">
        <v>8431</v>
      </c>
      <c r="B1984" s="1" t="s">
        <v>1975</v>
      </c>
    </row>
    <row r="1985" spans="1:2" x14ac:dyDescent="0.2">
      <c r="A1985" t="s">
        <v>8432</v>
      </c>
      <c r="B1985" s="1" t="s">
        <v>1976</v>
      </c>
    </row>
    <row r="1986" spans="1:2" x14ac:dyDescent="0.2">
      <c r="A1986" t="s">
        <v>8433</v>
      </c>
      <c r="B1986" s="1" t="s">
        <v>1977</v>
      </c>
    </row>
    <row r="1987" spans="1:2" x14ac:dyDescent="0.2">
      <c r="A1987" t="s">
        <v>8434</v>
      </c>
      <c r="B1987" s="1" t="s">
        <v>1978</v>
      </c>
    </row>
    <row r="1988" spans="1:2" x14ac:dyDescent="0.2">
      <c r="A1988" t="s">
        <v>8435</v>
      </c>
      <c r="B1988" s="1" t="s">
        <v>1979</v>
      </c>
    </row>
    <row r="1989" spans="1:2" x14ac:dyDescent="0.2">
      <c r="A1989" t="s">
        <v>8436</v>
      </c>
      <c r="B1989" s="1" t="s">
        <v>1980</v>
      </c>
    </row>
    <row r="1990" spans="1:2" x14ac:dyDescent="0.2">
      <c r="A1990" t="s">
        <v>8437</v>
      </c>
      <c r="B1990" s="1" t="s">
        <v>1981</v>
      </c>
    </row>
    <row r="1991" spans="1:2" x14ac:dyDescent="0.2">
      <c r="A1991" t="s">
        <v>8438</v>
      </c>
      <c r="B1991" s="1" t="s">
        <v>1982</v>
      </c>
    </row>
    <row r="1992" spans="1:2" x14ac:dyDescent="0.2">
      <c r="A1992" t="s">
        <v>8439</v>
      </c>
      <c r="B1992" s="1" t="s">
        <v>1983</v>
      </c>
    </row>
    <row r="1993" spans="1:2" x14ac:dyDescent="0.2">
      <c r="A1993" t="s">
        <v>8440</v>
      </c>
      <c r="B1993" s="1" t="s">
        <v>1984</v>
      </c>
    </row>
    <row r="1994" spans="1:2" x14ac:dyDescent="0.2">
      <c r="A1994" t="s">
        <v>8441</v>
      </c>
      <c r="B1994" s="1" t="s">
        <v>1985</v>
      </c>
    </row>
    <row r="1995" spans="1:2" x14ac:dyDescent="0.2">
      <c r="A1995" t="s">
        <v>8442</v>
      </c>
      <c r="B1995" s="1" t="s">
        <v>1986</v>
      </c>
    </row>
    <row r="1996" spans="1:2" x14ac:dyDescent="0.2">
      <c r="A1996" t="s">
        <v>8443</v>
      </c>
      <c r="B1996" s="1" t="s">
        <v>1987</v>
      </c>
    </row>
    <row r="1997" spans="1:2" x14ac:dyDescent="0.2">
      <c r="A1997" t="s">
        <v>8444</v>
      </c>
      <c r="B1997" s="1" t="s">
        <v>1988</v>
      </c>
    </row>
    <row r="1998" spans="1:2" x14ac:dyDescent="0.2">
      <c r="A1998" t="s">
        <v>8445</v>
      </c>
      <c r="B1998" s="1" t="s">
        <v>1989</v>
      </c>
    </row>
    <row r="1999" spans="1:2" x14ac:dyDescent="0.2">
      <c r="A1999" t="s">
        <v>8446</v>
      </c>
      <c r="B1999" s="1" t="s">
        <v>1990</v>
      </c>
    </row>
    <row r="2000" spans="1:2" x14ac:dyDescent="0.2">
      <c r="A2000" t="s">
        <v>8447</v>
      </c>
      <c r="B2000" s="1" t="s">
        <v>1991</v>
      </c>
    </row>
    <row r="2001" spans="1:2" x14ac:dyDescent="0.2">
      <c r="A2001" t="s">
        <v>8448</v>
      </c>
      <c r="B2001" s="1" t="s">
        <v>1992</v>
      </c>
    </row>
    <row r="2002" spans="1:2" x14ac:dyDescent="0.2">
      <c r="A2002" t="s">
        <v>8449</v>
      </c>
      <c r="B2002" s="1" t="s">
        <v>1993</v>
      </c>
    </row>
    <row r="2003" spans="1:2" x14ac:dyDescent="0.2">
      <c r="A2003" t="s">
        <v>8450</v>
      </c>
      <c r="B2003" s="1" t="s">
        <v>1994</v>
      </c>
    </row>
    <row r="2004" spans="1:2" x14ac:dyDescent="0.2">
      <c r="A2004" t="s">
        <v>8451</v>
      </c>
      <c r="B2004" s="1" t="s">
        <v>1995</v>
      </c>
    </row>
    <row r="2005" spans="1:2" x14ac:dyDescent="0.2">
      <c r="A2005" t="s">
        <v>8452</v>
      </c>
      <c r="B2005" s="1" t="s">
        <v>1996</v>
      </c>
    </row>
    <row r="2006" spans="1:2" x14ac:dyDescent="0.2">
      <c r="A2006" t="s">
        <v>8453</v>
      </c>
      <c r="B2006" s="1" t="s">
        <v>1997</v>
      </c>
    </row>
    <row r="2007" spans="1:2" x14ac:dyDescent="0.2">
      <c r="A2007" t="s">
        <v>8454</v>
      </c>
      <c r="B2007" s="1" t="s">
        <v>1998</v>
      </c>
    </row>
    <row r="2008" spans="1:2" x14ac:dyDescent="0.2">
      <c r="A2008" t="s">
        <v>8455</v>
      </c>
      <c r="B2008" s="1" t="s">
        <v>1999</v>
      </c>
    </row>
    <row r="2009" spans="1:2" x14ac:dyDescent="0.2">
      <c r="A2009" t="s">
        <v>8456</v>
      </c>
      <c r="B2009" s="1" t="s">
        <v>2000</v>
      </c>
    </row>
    <row r="2010" spans="1:2" x14ac:dyDescent="0.2">
      <c r="A2010" t="s">
        <v>8457</v>
      </c>
      <c r="B2010" s="1" t="s">
        <v>2001</v>
      </c>
    </row>
    <row r="2011" spans="1:2" x14ac:dyDescent="0.2">
      <c r="A2011" t="s">
        <v>8458</v>
      </c>
      <c r="B2011" s="1" t="s">
        <v>2002</v>
      </c>
    </row>
    <row r="2012" spans="1:2" x14ac:dyDescent="0.2">
      <c r="A2012" t="s">
        <v>8459</v>
      </c>
      <c r="B2012" s="1" t="s">
        <v>2003</v>
      </c>
    </row>
    <row r="2013" spans="1:2" x14ac:dyDescent="0.2">
      <c r="A2013" t="s">
        <v>8460</v>
      </c>
      <c r="B2013" s="1" t="s">
        <v>2004</v>
      </c>
    </row>
    <row r="2014" spans="1:2" x14ac:dyDescent="0.2">
      <c r="A2014" t="s">
        <v>8461</v>
      </c>
      <c r="B2014" s="1" t="s">
        <v>2005</v>
      </c>
    </row>
    <row r="2015" spans="1:2" x14ac:dyDescent="0.2">
      <c r="A2015" t="s">
        <v>8462</v>
      </c>
      <c r="B2015" s="1" t="s">
        <v>2006</v>
      </c>
    </row>
    <row r="2016" spans="1:2" x14ac:dyDescent="0.2">
      <c r="A2016" t="s">
        <v>8463</v>
      </c>
      <c r="B2016" s="1" t="s">
        <v>2007</v>
      </c>
    </row>
    <row r="2017" spans="1:2" x14ac:dyDescent="0.2">
      <c r="A2017" t="s">
        <v>8464</v>
      </c>
      <c r="B2017" s="1" t="s">
        <v>2008</v>
      </c>
    </row>
    <row r="2018" spans="1:2" x14ac:dyDescent="0.2">
      <c r="A2018" t="s">
        <v>8465</v>
      </c>
      <c r="B2018" s="1" t="s">
        <v>2009</v>
      </c>
    </row>
    <row r="2019" spans="1:2" x14ac:dyDescent="0.2">
      <c r="A2019" t="s">
        <v>8466</v>
      </c>
      <c r="B2019" s="1" t="s">
        <v>2010</v>
      </c>
    </row>
    <row r="2020" spans="1:2" x14ac:dyDescent="0.2">
      <c r="A2020" t="s">
        <v>8467</v>
      </c>
      <c r="B2020" s="1" t="s">
        <v>2011</v>
      </c>
    </row>
    <row r="2021" spans="1:2" x14ac:dyDescent="0.2">
      <c r="A2021" t="s">
        <v>8468</v>
      </c>
      <c r="B2021" s="1" t="s">
        <v>2012</v>
      </c>
    </row>
    <row r="2022" spans="1:2" x14ac:dyDescent="0.2">
      <c r="A2022" t="s">
        <v>8469</v>
      </c>
      <c r="B2022" s="1" t="s">
        <v>2013</v>
      </c>
    </row>
    <row r="2023" spans="1:2" x14ac:dyDescent="0.2">
      <c r="A2023" t="s">
        <v>8470</v>
      </c>
      <c r="B2023" s="1" t="s">
        <v>2014</v>
      </c>
    </row>
    <row r="2024" spans="1:2" x14ac:dyDescent="0.2">
      <c r="A2024" t="s">
        <v>8471</v>
      </c>
      <c r="B2024" s="1" t="s">
        <v>2015</v>
      </c>
    </row>
    <row r="2025" spans="1:2" x14ac:dyDescent="0.2">
      <c r="A2025" t="s">
        <v>8472</v>
      </c>
      <c r="B2025" s="1" t="s">
        <v>2016</v>
      </c>
    </row>
    <row r="2026" spans="1:2" x14ac:dyDescent="0.2">
      <c r="A2026" t="s">
        <v>8473</v>
      </c>
      <c r="B2026" s="1" t="s">
        <v>2017</v>
      </c>
    </row>
    <row r="2027" spans="1:2" x14ac:dyDescent="0.2">
      <c r="A2027" t="s">
        <v>8474</v>
      </c>
      <c r="B2027" s="1" t="s">
        <v>2018</v>
      </c>
    </row>
    <row r="2028" spans="1:2" x14ac:dyDescent="0.2">
      <c r="A2028" t="s">
        <v>8475</v>
      </c>
      <c r="B2028" s="1" t="s">
        <v>2019</v>
      </c>
    </row>
    <row r="2029" spans="1:2" x14ac:dyDescent="0.2">
      <c r="A2029" t="s">
        <v>8476</v>
      </c>
      <c r="B2029" s="1" t="s">
        <v>2020</v>
      </c>
    </row>
    <row r="2030" spans="1:2" x14ac:dyDescent="0.2">
      <c r="A2030" t="s">
        <v>8477</v>
      </c>
      <c r="B2030" s="1" t="s">
        <v>2021</v>
      </c>
    </row>
    <row r="2031" spans="1:2" x14ac:dyDescent="0.2">
      <c r="A2031" t="s">
        <v>8478</v>
      </c>
      <c r="B2031" s="1" t="s">
        <v>2022</v>
      </c>
    </row>
    <row r="2032" spans="1:2" x14ac:dyDescent="0.2">
      <c r="A2032" t="s">
        <v>8479</v>
      </c>
      <c r="B2032" s="1" t="s">
        <v>2023</v>
      </c>
    </row>
    <row r="2033" spans="1:2" x14ac:dyDescent="0.2">
      <c r="A2033" t="s">
        <v>8480</v>
      </c>
      <c r="B2033" s="1" t="s">
        <v>2024</v>
      </c>
    </row>
    <row r="2034" spans="1:2" x14ac:dyDescent="0.2">
      <c r="A2034" t="s">
        <v>8481</v>
      </c>
      <c r="B2034" s="1" t="s">
        <v>2025</v>
      </c>
    </row>
    <row r="2035" spans="1:2" x14ac:dyDescent="0.2">
      <c r="A2035" t="s">
        <v>8482</v>
      </c>
      <c r="B2035" s="1" t="s">
        <v>2026</v>
      </c>
    </row>
    <row r="2036" spans="1:2" x14ac:dyDescent="0.2">
      <c r="A2036" t="s">
        <v>8483</v>
      </c>
      <c r="B2036" s="1" t="s">
        <v>2027</v>
      </c>
    </row>
    <row r="2037" spans="1:2" x14ac:dyDescent="0.2">
      <c r="A2037" t="s">
        <v>8484</v>
      </c>
      <c r="B2037" s="1" t="s">
        <v>2028</v>
      </c>
    </row>
    <row r="2038" spans="1:2" x14ac:dyDescent="0.2">
      <c r="A2038" t="s">
        <v>8485</v>
      </c>
      <c r="B2038" s="1" t="s">
        <v>2029</v>
      </c>
    </row>
    <row r="2039" spans="1:2" x14ac:dyDescent="0.2">
      <c r="A2039" t="s">
        <v>8486</v>
      </c>
      <c r="B2039" s="1" t="s">
        <v>2030</v>
      </c>
    </row>
    <row r="2040" spans="1:2" x14ac:dyDescent="0.2">
      <c r="A2040" t="s">
        <v>8487</v>
      </c>
      <c r="B2040" s="1" t="s">
        <v>2031</v>
      </c>
    </row>
    <row r="2041" spans="1:2" x14ac:dyDescent="0.2">
      <c r="A2041" t="s">
        <v>8488</v>
      </c>
      <c r="B2041" s="1" t="s">
        <v>2032</v>
      </c>
    </row>
    <row r="2042" spans="1:2" x14ac:dyDescent="0.2">
      <c r="A2042" t="s">
        <v>8489</v>
      </c>
      <c r="B2042" s="1" t="s">
        <v>2033</v>
      </c>
    </row>
    <row r="2043" spans="1:2" x14ac:dyDescent="0.2">
      <c r="A2043" t="s">
        <v>8490</v>
      </c>
      <c r="B2043" s="1" t="s">
        <v>2034</v>
      </c>
    </row>
    <row r="2044" spans="1:2" x14ac:dyDescent="0.2">
      <c r="A2044" t="s">
        <v>8491</v>
      </c>
      <c r="B2044" s="1" t="s">
        <v>2035</v>
      </c>
    </row>
    <row r="2045" spans="1:2" x14ac:dyDescent="0.2">
      <c r="A2045" t="s">
        <v>8492</v>
      </c>
      <c r="B2045" s="1" t="s">
        <v>2036</v>
      </c>
    </row>
    <row r="2046" spans="1:2" x14ac:dyDescent="0.2">
      <c r="A2046" t="s">
        <v>8493</v>
      </c>
      <c r="B2046" s="1" t="s">
        <v>2037</v>
      </c>
    </row>
    <row r="2047" spans="1:2" x14ac:dyDescent="0.2">
      <c r="A2047" t="s">
        <v>8494</v>
      </c>
      <c r="B2047" s="1" t="s">
        <v>2038</v>
      </c>
    </row>
    <row r="2048" spans="1:2" x14ac:dyDescent="0.2">
      <c r="A2048" t="s">
        <v>8495</v>
      </c>
      <c r="B2048" s="1" t="s">
        <v>2039</v>
      </c>
    </row>
    <row r="2049" spans="1:2" x14ac:dyDescent="0.2">
      <c r="A2049" t="s">
        <v>8496</v>
      </c>
      <c r="B2049" s="1" t="s">
        <v>2040</v>
      </c>
    </row>
    <row r="2050" spans="1:2" x14ac:dyDescent="0.2">
      <c r="A2050" t="s">
        <v>8497</v>
      </c>
      <c r="B2050" s="1" t="s">
        <v>2041</v>
      </c>
    </row>
    <row r="2051" spans="1:2" x14ac:dyDescent="0.2">
      <c r="A2051" t="s">
        <v>8498</v>
      </c>
      <c r="B2051" s="1" t="s">
        <v>2042</v>
      </c>
    </row>
    <row r="2052" spans="1:2" x14ac:dyDescent="0.2">
      <c r="A2052" t="s">
        <v>8499</v>
      </c>
      <c r="B2052" s="1" t="s">
        <v>2043</v>
      </c>
    </row>
    <row r="2053" spans="1:2" x14ac:dyDescent="0.2">
      <c r="A2053" t="s">
        <v>8500</v>
      </c>
      <c r="B2053" s="1" t="s">
        <v>2044</v>
      </c>
    </row>
    <row r="2054" spans="1:2" x14ac:dyDescent="0.2">
      <c r="A2054" t="s">
        <v>8501</v>
      </c>
      <c r="B2054" s="1" t="s">
        <v>2045</v>
      </c>
    </row>
    <row r="2055" spans="1:2" x14ac:dyDescent="0.2">
      <c r="A2055" t="s">
        <v>8502</v>
      </c>
      <c r="B2055" s="1" t="s">
        <v>2046</v>
      </c>
    </row>
    <row r="2056" spans="1:2" x14ac:dyDescent="0.2">
      <c r="A2056" t="s">
        <v>8503</v>
      </c>
      <c r="B2056" s="1" t="s">
        <v>2047</v>
      </c>
    </row>
    <row r="2057" spans="1:2" x14ac:dyDescent="0.2">
      <c r="A2057" t="s">
        <v>8504</v>
      </c>
      <c r="B2057" s="1" t="s">
        <v>2048</v>
      </c>
    </row>
    <row r="2058" spans="1:2" x14ac:dyDescent="0.2">
      <c r="A2058" t="s">
        <v>8505</v>
      </c>
      <c r="B2058" s="1" t="s">
        <v>2049</v>
      </c>
    </row>
    <row r="2059" spans="1:2" x14ac:dyDescent="0.2">
      <c r="A2059" t="s">
        <v>8506</v>
      </c>
      <c r="B2059" s="1" t="s">
        <v>2050</v>
      </c>
    </row>
    <row r="2060" spans="1:2" x14ac:dyDescent="0.2">
      <c r="A2060" t="s">
        <v>8507</v>
      </c>
      <c r="B2060" s="1" t="s">
        <v>2051</v>
      </c>
    </row>
    <row r="2061" spans="1:2" x14ac:dyDescent="0.2">
      <c r="A2061" t="s">
        <v>8508</v>
      </c>
      <c r="B2061" s="1" t="s">
        <v>2052</v>
      </c>
    </row>
    <row r="2062" spans="1:2" x14ac:dyDescent="0.2">
      <c r="A2062" t="s">
        <v>8509</v>
      </c>
      <c r="B2062" s="1" t="s">
        <v>2053</v>
      </c>
    </row>
    <row r="2063" spans="1:2" x14ac:dyDescent="0.2">
      <c r="A2063" t="s">
        <v>8510</v>
      </c>
      <c r="B2063" s="1" t="s">
        <v>2054</v>
      </c>
    </row>
    <row r="2064" spans="1:2" x14ac:dyDescent="0.2">
      <c r="A2064" t="s">
        <v>8511</v>
      </c>
      <c r="B2064" s="1" t="s">
        <v>2055</v>
      </c>
    </row>
    <row r="2065" spans="1:2" x14ac:dyDescent="0.2">
      <c r="A2065" t="s">
        <v>8512</v>
      </c>
      <c r="B2065" s="1" t="s">
        <v>2056</v>
      </c>
    </row>
    <row r="2066" spans="1:2" x14ac:dyDescent="0.2">
      <c r="A2066" t="s">
        <v>8513</v>
      </c>
      <c r="B2066" s="1" t="s">
        <v>2057</v>
      </c>
    </row>
    <row r="2067" spans="1:2" x14ac:dyDescent="0.2">
      <c r="A2067" t="s">
        <v>8514</v>
      </c>
      <c r="B2067" s="1" t="s">
        <v>2058</v>
      </c>
    </row>
    <row r="2068" spans="1:2" x14ac:dyDescent="0.2">
      <c r="A2068" t="s">
        <v>8515</v>
      </c>
      <c r="B2068" s="1" t="s">
        <v>2059</v>
      </c>
    </row>
    <row r="2069" spans="1:2" x14ac:dyDescent="0.2">
      <c r="A2069" t="s">
        <v>8516</v>
      </c>
      <c r="B2069" s="1" t="s">
        <v>2060</v>
      </c>
    </row>
    <row r="2070" spans="1:2" x14ac:dyDescent="0.2">
      <c r="A2070" t="s">
        <v>8517</v>
      </c>
      <c r="B2070" s="1" t="s">
        <v>2061</v>
      </c>
    </row>
    <row r="2071" spans="1:2" x14ac:dyDescent="0.2">
      <c r="A2071" t="s">
        <v>8518</v>
      </c>
      <c r="B2071" s="1" t="s">
        <v>2062</v>
      </c>
    </row>
    <row r="2072" spans="1:2" x14ac:dyDescent="0.2">
      <c r="A2072" t="s">
        <v>8519</v>
      </c>
      <c r="B2072" s="1" t="s">
        <v>2063</v>
      </c>
    </row>
    <row r="2073" spans="1:2" x14ac:dyDescent="0.2">
      <c r="A2073" t="s">
        <v>8520</v>
      </c>
      <c r="B2073" s="1" t="s">
        <v>2064</v>
      </c>
    </row>
    <row r="2074" spans="1:2" x14ac:dyDescent="0.2">
      <c r="A2074" t="s">
        <v>8521</v>
      </c>
      <c r="B2074" s="1" t="s">
        <v>2065</v>
      </c>
    </row>
    <row r="2075" spans="1:2" x14ac:dyDescent="0.2">
      <c r="A2075" t="s">
        <v>8522</v>
      </c>
      <c r="B2075" s="1" t="s">
        <v>2066</v>
      </c>
    </row>
    <row r="2076" spans="1:2" x14ac:dyDescent="0.2">
      <c r="A2076" t="s">
        <v>8523</v>
      </c>
      <c r="B2076" s="1" t="s">
        <v>2067</v>
      </c>
    </row>
    <row r="2077" spans="1:2" x14ac:dyDescent="0.2">
      <c r="A2077" t="s">
        <v>8524</v>
      </c>
      <c r="B2077" s="1" t="s">
        <v>2068</v>
      </c>
    </row>
    <row r="2078" spans="1:2" x14ac:dyDescent="0.2">
      <c r="A2078" t="s">
        <v>8525</v>
      </c>
      <c r="B2078" s="1" t="s">
        <v>2069</v>
      </c>
    </row>
    <row r="2079" spans="1:2" x14ac:dyDescent="0.2">
      <c r="A2079" t="s">
        <v>8526</v>
      </c>
      <c r="B2079" s="1" t="s">
        <v>2070</v>
      </c>
    </row>
    <row r="2080" spans="1:2" x14ac:dyDescent="0.2">
      <c r="A2080" t="s">
        <v>8527</v>
      </c>
      <c r="B2080" s="1" t="s">
        <v>2071</v>
      </c>
    </row>
    <row r="2081" spans="1:2" x14ac:dyDescent="0.2">
      <c r="A2081" t="s">
        <v>8528</v>
      </c>
      <c r="B2081" s="1" t="s">
        <v>2072</v>
      </c>
    </row>
    <row r="2082" spans="1:2" x14ac:dyDescent="0.2">
      <c r="A2082" t="s">
        <v>8529</v>
      </c>
      <c r="B2082" s="1" t="s">
        <v>2073</v>
      </c>
    </row>
    <row r="2083" spans="1:2" x14ac:dyDescent="0.2">
      <c r="A2083" t="s">
        <v>8530</v>
      </c>
      <c r="B2083" s="1" t="s">
        <v>2074</v>
      </c>
    </row>
    <row r="2084" spans="1:2" x14ac:dyDescent="0.2">
      <c r="A2084" t="s">
        <v>8531</v>
      </c>
      <c r="B2084" s="1" t="s">
        <v>2075</v>
      </c>
    </row>
    <row r="2085" spans="1:2" x14ac:dyDescent="0.2">
      <c r="A2085" t="s">
        <v>8532</v>
      </c>
      <c r="B2085" s="1" t="s">
        <v>2076</v>
      </c>
    </row>
    <row r="2086" spans="1:2" x14ac:dyDescent="0.2">
      <c r="A2086" t="s">
        <v>8533</v>
      </c>
      <c r="B2086" s="1" t="s">
        <v>2077</v>
      </c>
    </row>
    <row r="2087" spans="1:2" x14ac:dyDescent="0.2">
      <c r="A2087" t="s">
        <v>8534</v>
      </c>
      <c r="B2087" s="1" t="s">
        <v>2078</v>
      </c>
    </row>
    <row r="2088" spans="1:2" x14ac:dyDescent="0.2">
      <c r="A2088" t="s">
        <v>8535</v>
      </c>
      <c r="B2088" s="1" t="s">
        <v>2079</v>
      </c>
    </row>
    <row r="2089" spans="1:2" x14ac:dyDescent="0.2">
      <c r="A2089" t="s">
        <v>8536</v>
      </c>
      <c r="B2089" s="1" t="s">
        <v>2080</v>
      </c>
    </row>
    <row r="2090" spans="1:2" x14ac:dyDescent="0.2">
      <c r="A2090" t="s">
        <v>8537</v>
      </c>
      <c r="B2090" s="1" t="s">
        <v>2081</v>
      </c>
    </row>
    <row r="2091" spans="1:2" x14ac:dyDescent="0.2">
      <c r="A2091" t="s">
        <v>8538</v>
      </c>
      <c r="B2091" s="1" t="s">
        <v>2082</v>
      </c>
    </row>
    <row r="2092" spans="1:2" x14ac:dyDescent="0.2">
      <c r="A2092" t="s">
        <v>8539</v>
      </c>
      <c r="B2092" s="1" t="s">
        <v>2083</v>
      </c>
    </row>
    <row r="2093" spans="1:2" x14ac:dyDescent="0.2">
      <c r="A2093" t="s">
        <v>8540</v>
      </c>
      <c r="B2093" s="1" t="s">
        <v>2084</v>
      </c>
    </row>
    <row r="2094" spans="1:2" x14ac:dyDescent="0.2">
      <c r="A2094" t="s">
        <v>8541</v>
      </c>
      <c r="B2094" s="1" t="s">
        <v>2085</v>
      </c>
    </row>
    <row r="2095" spans="1:2" x14ac:dyDescent="0.2">
      <c r="A2095" t="s">
        <v>8542</v>
      </c>
      <c r="B2095" s="1" t="s">
        <v>2085</v>
      </c>
    </row>
    <row r="2096" spans="1:2" x14ac:dyDescent="0.2">
      <c r="A2096" t="s">
        <v>8543</v>
      </c>
      <c r="B2096" s="1" t="s">
        <v>2086</v>
      </c>
    </row>
    <row r="2097" spans="1:2" x14ac:dyDescent="0.2">
      <c r="A2097" t="s">
        <v>8544</v>
      </c>
      <c r="B2097" s="1" t="s">
        <v>2087</v>
      </c>
    </row>
    <row r="2098" spans="1:2" x14ac:dyDescent="0.2">
      <c r="A2098" t="s">
        <v>8545</v>
      </c>
      <c r="B2098" s="1" t="s">
        <v>2088</v>
      </c>
    </row>
    <row r="2099" spans="1:2" x14ac:dyDescent="0.2">
      <c r="A2099" t="s">
        <v>8546</v>
      </c>
      <c r="B2099" s="1" t="s">
        <v>2089</v>
      </c>
    </row>
    <row r="2100" spans="1:2" x14ac:dyDescent="0.2">
      <c r="A2100" t="s">
        <v>8547</v>
      </c>
      <c r="B2100" s="1" t="s">
        <v>2090</v>
      </c>
    </row>
    <row r="2101" spans="1:2" x14ac:dyDescent="0.2">
      <c r="A2101" t="s">
        <v>8548</v>
      </c>
      <c r="B2101" s="1" t="s">
        <v>2091</v>
      </c>
    </row>
    <row r="2102" spans="1:2" x14ac:dyDescent="0.2">
      <c r="A2102" t="s">
        <v>8549</v>
      </c>
      <c r="B2102" s="1" t="s">
        <v>2092</v>
      </c>
    </row>
    <row r="2103" spans="1:2" x14ac:dyDescent="0.2">
      <c r="A2103" t="s">
        <v>8550</v>
      </c>
      <c r="B2103" s="1" t="s">
        <v>2093</v>
      </c>
    </row>
    <row r="2104" spans="1:2" x14ac:dyDescent="0.2">
      <c r="A2104" t="s">
        <v>8551</v>
      </c>
      <c r="B2104" s="1" t="s">
        <v>2094</v>
      </c>
    </row>
    <row r="2105" spans="1:2" x14ac:dyDescent="0.2">
      <c r="A2105" t="s">
        <v>8552</v>
      </c>
      <c r="B2105" s="1" t="s">
        <v>2095</v>
      </c>
    </row>
    <row r="2106" spans="1:2" x14ac:dyDescent="0.2">
      <c r="A2106" t="s">
        <v>8553</v>
      </c>
      <c r="B2106" s="1" t="s">
        <v>2096</v>
      </c>
    </row>
    <row r="2107" spans="1:2" x14ac:dyDescent="0.2">
      <c r="A2107" t="s">
        <v>8554</v>
      </c>
      <c r="B2107" s="1" t="s">
        <v>2097</v>
      </c>
    </row>
    <row r="2108" spans="1:2" x14ac:dyDescent="0.2">
      <c r="A2108" t="s">
        <v>8555</v>
      </c>
      <c r="B2108" s="1" t="s">
        <v>2098</v>
      </c>
    </row>
    <row r="2109" spans="1:2" x14ac:dyDescent="0.2">
      <c r="A2109" t="s">
        <v>8556</v>
      </c>
      <c r="B2109" s="1" t="s">
        <v>2099</v>
      </c>
    </row>
    <row r="2110" spans="1:2" x14ac:dyDescent="0.2">
      <c r="A2110" t="s">
        <v>8557</v>
      </c>
      <c r="B2110" s="1" t="s">
        <v>2100</v>
      </c>
    </row>
    <row r="2111" spans="1:2" x14ac:dyDescent="0.2">
      <c r="A2111" t="s">
        <v>8558</v>
      </c>
      <c r="B2111" s="1" t="s">
        <v>2101</v>
      </c>
    </row>
    <row r="2112" spans="1:2" x14ac:dyDescent="0.2">
      <c r="A2112" t="s">
        <v>8559</v>
      </c>
      <c r="B2112" s="1" t="s">
        <v>2102</v>
      </c>
    </row>
    <row r="2113" spans="1:2" x14ac:dyDescent="0.2">
      <c r="A2113" t="s">
        <v>8560</v>
      </c>
      <c r="B2113" s="1" t="s">
        <v>2103</v>
      </c>
    </row>
    <row r="2114" spans="1:2" x14ac:dyDescent="0.2">
      <c r="A2114" t="s">
        <v>8561</v>
      </c>
      <c r="B2114" s="1" t="s">
        <v>2104</v>
      </c>
    </row>
    <row r="2115" spans="1:2" x14ac:dyDescent="0.2">
      <c r="A2115" t="s">
        <v>8562</v>
      </c>
      <c r="B2115" s="1" t="s">
        <v>2105</v>
      </c>
    </row>
    <row r="2116" spans="1:2" x14ac:dyDescent="0.2">
      <c r="A2116" t="s">
        <v>8563</v>
      </c>
      <c r="B2116" s="1" t="s">
        <v>2106</v>
      </c>
    </row>
    <row r="2117" spans="1:2" x14ac:dyDescent="0.2">
      <c r="A2117" t="s">
        <v>8564</v>
      </c>
      <c r="B2117" s="1" t="s">
        <v>2107</v>
      </c>
    </row>
    <row r="2118" spans="1:2" x14ac:dyDescent="0.2">
      <c r="A2118" t="s">
        <v>8565</v>
      </c>
      <c r="B2118" s="1" t="s">
        <v>2108</v>
      </c>
    </row>
    <row r="2119" spans="1:2" x14ac:dyDescent="0.2">
      <c r="A2119" t="s">
        <v>8566</v>
      </c>
      <c r="B2119" s="1" t="s">
        <v>2109</v>
      </c>
    </row>
    <row r="2120" spans="1:2" x14ac:dyDescent="0.2">
      <c r="A2120" t="s">
        <v>8567</v>
      </c>
      <c r="B2120" s="1" t="s">
        <v>2110</v>
      </c>
    </row>
    <row r="2121" spans="1:2" x14ac:dyDescent="0.2">
      <c r="A2121" t="s">
        <v>8568</v>
      </c>
      <c r="B2121" s="1" t="s">
        <v>2111</v>
      </c>
    </row>
    <row r="2122" spans="1:2" x14ac:dyDescent="0.2">
      <c r="A2122" t="s">
        <v>8569</v>
      </c>
      <c r="B2122" s="1" t="s">
        <v>2112</v>
      </c>
    </row>
    <row r="2123" spans="1:2" x14ac:dyDescent="0.2">
      <c r="A2123" t="s">
        <v>8570</v>
      </c>
      <c r="B2123" s="1" t="s">
        <v>2113</v>
      </c>
    </row>
    <row r="2124" spans="1:2" x14ac:dyDescent="0.2">
      <c r="A2124" t="s">
        <v>8571</v>
      </c>
      <c r="B2124" s="1" t="s">
        <v>2114</v>
      </c>
    </row>
    <row r="2125" spans="1:2" x14ac:dyDescent="0.2">
      <c r="A2125" t="s">
        <v>8572</v>
      </c>
      <c r="B2125" s="1" t="s">
        <v>2115</v>
      </c>
    </row>
    <row r="2126" spans="1:2" x14ac:dyDescent="0.2">
      <c r="A2126" t="s">
        <v>8573</v>
      </c>
      <c r="B2126" s="1" t="s">
        <v>2116</v>
      </c>
    </row>
    <row r="2127" spans="1:2" x14ac:dyDescent="0.2">
      <c r="A2127" t="s">
        <v>8574</v>
      </c>
      <c r="B2127" s="1" t="s">
        <v>2117</v>
      </c>
    </row>
    <row r="2128" spans="1:2" x14ac:dyDescent="0.2">
      <c r="A2128" t="s">
        <v>8575</v>
      </c>
      <c r="B2128" s="1" t="s">
        <v>2118</v>
      </c>
    </row>
    <row r="2129" spans="1:2" x14ac:dyDescent="0.2">
      <c r="A2129" t="s">
        <v>8576</v>
      </c>
      <c r="B2129" s="1" t="s">
        <v>2119</v>
      </c>
    </row>
    <row r="2130" spans="1:2" x14ac:dyDescent="0.2">
      <c r="A2130" t="s">
        <v>8577</v>
      </c>
      <c r="B2130" s="1" t="s">
        <v>2120</v>
      </c>
    </row>
    <row r="2131" spans="1:2" x14ac:dyDescent="0.2">
      <c r="A2131" t="s">
        <v>8578</v>
      </c>
      <c r="B2131" s="1" t="s">
        <v>2121</v>
      </c>
    </row>
    <row r="2132" spans="1:2" x14ac:dyDescent="0.2">
      <c r="A2132" t="s">
        <v>8579</v>
      </c>
      <c r="B2132" s="1" t="s">
        <v>2122</v>
      </c>
    </row>
    <row r="2133" spans="1:2" x14ac:dyDescent="0.2">
      <c r="A2133" t="s">
        <v>8580</v>
      </c>
      <c r="B2133" s="1" t="s">
        <v>2123</v>
      </c>
    </row>
    <row r="2134" spans="1:2" x14ac:dyDescent="0.2">
      <c r="A2134" t="s">
        <v>8581</v>
      </c>
      <c r="B2134" s="1" t="s">
        <v>2124</v>
      </c>
    </row>
    <row r="2135" spans="1:2" x14ac:dyDescent="0.2">
      <c r="A2135" t="s">
        <v>8582</v>
      </c>
      <c r="B2135" s="1" t="s">
        <v>2125</v>
      </c>
    </row>
    <row r="2136" spans="1:2" x14ac:dyDescent="0.2">
      <c r="A2136" t="s">
        <v>8583</v>
      </c>
      <c r="B2136" s="1" t="s">
        <v>2126</v>
      </c>
    </row>
    <row r="2137" spans="1:2" x14ac:dyDescent="0.2">
      <c r="A2137" t="s">
        <v>8584</v>
      </c>
      <c r="B2137" s="1" t="s">
        <v>2127</v>
      </c>
    </row>
    <row r="2138" spans="1:2" x14ac:dyDescent="0.2">
      <c r="A2138" t="s">
        <v>8585</v>
      </c>
      <c r="B2138" s="1" t="s">
        <v>2128</v>
      </c>
    </row>
    <row r="2139" spans="1:2" x14ac:dyDescent="0.2">
      <c r="A2139" t="s">
        <v>8586</v>
      </c>
      <c r="B2139" s="1" t="s">
        <v>2129</v>
      </c>
    </row>
    <row r="2140" spans="1:2" x14ac:dyDescent="0.2">
      <c r="A2140" t="s">
        <v>8587</v>
      </c>
      <c r="B2140" s="1" t="s">
        <v>2130</v>
      </c>
    </row>
    <row r="2141" spans="1:2" x14ac:dyDescent="0.2">
      <c r="A2141" t="s">
        <v>8588</v>
      </c>
      <c r="B2141" s="1" t="s">
        <v>2131</v>
      </c>
    </row>
    <row r="2142" spans="1:2" x14ac:dyDescent="0.2">
      <c r="A2142" t="s">
        <v>8589</v>
      </c>
      <c r="B2142" s="1" t="s">
        <v>2132</v>
      </c>
    </row>
    <row r="2143" spans="1:2" x14ac:dyDescent="0.2">
      <c r="A2143" t="s">
        <v>8590</v>
      </c>
      <c r="B2143" s="1" t="s">
        <v>2133</v>
      </c>
    </row>
    <row r="2144" spans="1:2" x14ac:dyDescent="0.2">
      <c r="A2144" t="s">
        <v>8591</v>
      </c>
      <c r="B2144" s="1" t="s">
        <v>2134</v>
      </c>
    </row>
    <row r="2145" spans="1:2" x14ac:dyDescent="0.2">
      <c r="A2145" t="s">
        <v>8592</v>
      </c>
      <c r="B2145" s="1" t="s">
        <v>2135</v>
      </c>
    </row>
    <row r="2146" spans="1:2" x14ac:dyDescent="0.2">
      <c r="A2146" t="s">
        <v>8593</v>
      </c>
      <c r="B2146" s="1" t="s">
        <v>2136</v>
      </c>
    </row>
    <row r="2147" spans="1:2" x14ac:dyDescent="0.2">
      <c r="A2147" t="s">
        <v>8594</v>
      </c>
      <c r="B2147" s="1" t="s">
        <v>2137</v>
      </c>
    </row>
    <row r="2148" spans="1:2" x14ac:dyDescent="0.2">
      <c r="A2148" t="s">
        <v>8595</v>
      </c>
      <c r="B2148" s="1" t="s">
        <v>2138</v>
      </c>
    </row>
    <row r="2149" spans="1:2" x14ac:dyDescent="0.2">
      <c r="A2149" t="s">
        <v>8596</v>
      </c>
      <c r="B2149" s="1" t="s">
        <v>2139</v>
      </c>
    </row>
    <row r="2150" spans="1:2" x14ac:dyDescent="0.2">
      <c r="A2150" t="s">
        <v>8597</v>
      </c>
      <c r="B2150" s="1" t="s">
        <v>2140</v>
      </c>
    </row>
    <row r="2151" spans="1:2" x14ac:dyDescent="0.2">
      <c r="A2151" t="s">
        <v>8598</v>
      </c>
      <c r="B2151" s="1" t="s">
        <v>2141</v>
      </c>
    </row>
    <row r="2152" spans="1:2" x14ac:dyDescent="0.2">
      <c r="A2152" t="s">
        <v>8599</v>
      </c>
      <c r="B2152" s="1" t="s">
        <v>2142</v>
      </c>
    </row>
    <row r="2153" spans="1:2" x14ac:dyDescent="0.2">
      <c r="A2153" t="s">
        <v>8600</v>
      </c>
      <c r="B2153" s="1" t="s">
        <v>2143</v>
      </c>
    </row>
    <row r="2154" spans="1:2" x14ac:dyDescent="0.2">
      <c r="A2154" t="s">
        <v>8601</v>
      </c>
      <c r="B2154" s="1" t="s">
        <v>2144</v>
      </c>
    </row>
    <row r="2155" spans="1:2" x14ac:dyDescent="0.2">
      <c r="A2155" t="s">
        <v>8602</v>
      </c>
      <c r="B2155" s="1" t="s">
        <v>2145</v>
      </c>
    </row>
    <row r="2156" spans="1:2" x14ac:dyDescent="0.2">
      <c r="A2156" t="s">
        <v>8603</v>
      </c>
      <c r="B2156" s="1" t="s">
        <v>2146</v>
      </c>
    </row>
    <row r="2157" spans="1:2" x14ac:dyDescent="0.2">
      <c r="A2157" t="s">
        <v>8604</v>
      </c>
      <c r="B2157" s="1" t="s">
        <v>2147</v>
      </c>
    </row>
    <row r="2158" spans="1:2" x14ac:dyDescent="0.2">
      <c r="A2158" t="s">
        <v>8605</v>
      </c>
      <c r="B2158" s="1" t="s">
        <v>2148</v>
      </c>
    </row>
    <row r="2159" spans="1:2" x14ac:dyDescent="0.2">
      <c r="A2159" t="s">
        <v>8606</v>
      </c>
      <c r="B2159" s="1" t="s">
        <v>2149</v>
      </c>
    </row>
    <row r="2160" spans="1:2" x14ac:dyDescent="0.2">
      <c r="A2160" t="s">
        <v>8607</v>
      </c>
      <c r="B2160" s="1" t="s">
        <v>2150</v>
      </c>
    </row>
    <row r="2161" spans="1:2" x14ac:dyDescent="0.2">
      <c r="A2161" t="s">
        <v>8608</v>
      </c>
      <c r="B2161" s="1" t="s">
        <v>2151</v>
      </c>
    </row>
    <row r="2162" spans="1:2" x14ac:dyDescent="0.2">
      <c r="A2162" t="s">
        <v>8609</v>
      </c>
      <c r="B2162" s="1" t="s">
        <v>2152</v>
      </c>
    </row>
    <row r="2163" spans="1:2" x14ac:dyDescent="0.2">
      <c r="A2163" t="s">
        <v>8610</v>
      </c>
      <c r="B2163" s="1" t="s">
        <v>2153</v>
      </c>
    </row>
    <row r="2164" spans="1:2" x14ac:dyDescent="0.2">
      <c r="A2164" t="s">
        <v>8611</v>
      </c>
      <c r="B2164" s="1" t="s">
        <v>2154</v>
      </c>
    </row>
    <row r="2165" spans="1:2" x14ac:dyDescent="0.2">
      <c r="A2165" t="s">
        <v>8612</v>
      </c>
      <c r="B2165" s="1" t="s">
        <v>2155</v>
      </c>
    </row>
    <row r="2166" spans="1:2" x14ac:dyDescent="0.2">
      <c r="A2166" t="s">
        <v>8613</v>
      </c>
      <c r="B2166" s="1" t="s">
        <v>2156</v>
      </c>
    </row>
    <row r="2167" spans="1:2" x14ac:dyDescent="0.2">
      <c r="A2167" t="s">
        <v>8614</v>
      </c>
      <c r="B2167" s="1" t="s">
        <v>2157</v>
      </c>
    </row>
    <row r="2168" spans="1:2" x14ac:dyDescent="0.2">
      <c r="A2168" t="s">
        <v>8615</v>
      </c>
      <c r="B2168" s="1" t="s">
        <v>2158</v>
      </c>
    </row>
    <row r="2169" spans="1:2" x14ac:dyDescent="0.2">
      <c r="A2169" t="s">
        <v>8616</v>
      </c>
      <c r="B2169" s="1" t="s">
        <v>2159</v>
      </c>
    </row>
    <row r="2170" spans="1:2" x14ac:dyDescent="0.2">
      <c r="A2170" t="s">
        <v>8617</v>
      </c>
      <c r="B2170" s="1" t="s">
        <v>2159</v>
      </c>
    </row>
    <row r="2171" spans="1:2" x14ac:dyDescent="0.2">
      <c r="A2171" t="s">
        <v>8618</v>
      </c>
      <c r="B2171" s="1" t="s">
        <v>2160</v>
      </c>
    </row>
    <row r="2172" spans="1:2" x14ac:dyDescent="0.2">
      <c r="A2172" t="s">
        <v>8619</v>
      </c>
      <c r="B2172" s="1" t="s">
        <v>2161</v>
      </c>
    </row>
    <row r="2173" spans="1:2" x14ac:dyDescent="0.2">
      <c r="A2173" t="s">
        <v>8620</v>
      </c>
      <c r="B2173" s="1" t="s">
        <v>2162</v>
      </c>
    </row>
    <row r="2174" spans="1:2" x14ac:dyDescent="0.2">
      <c r="A2174" t="s">
        <v>8621</v>
      </c>
      <c r="B2174" s="1" t="s">
        <v>2163</v>
      </c>
    </row>
    <row r="2175" spans="1:2" x14ac:dyDescent="0.2">
      <c r="A2175" t="s">
        <v>8622</v>
      </c>
      <c r="B2175" s="1" t="s">
        <v>2164</v>
      </c>
    </row>
    <row r="2176" spans="1:2" x14ac:dyDescent="0.2">
      <c r="A2176" t="s">
        <v>8623</v>
      </c>
      <c r="B2176" s="1" t="s">
        <v>2164</v>
      </c>
    </row>
    <row r="2177" spans="1:2" x14ac:dyDescent="0.2">
      <c r="A2177" t="s">
        <v>8624</v>
      </c>
      <c r="B2177" s="1" t="s">
        <v>2165</v>
      </c>
    </row>
    <row r="2178" spans="1:2" x14ac:dyDescent="0.2">
      <c r="A2178" t="s">
        <v>8625</v>
      </c>
      <c r="B2178" s="1" t="s">
        <v>2166</v>
      </c>
    </row>
    <row r="2179" spans="1:2" x14ac:dyDescent="0.2">
      <c r="A2179" t="s">
        <v>8626</v>
      </c>
      <c r="B2179" s="1" t="s">
        <v>2167</v>
      </c>
    </row>
    <row r="2180" spans="1:2" x14ac:dyDescent="0.2">
      <c r="A2180" t="s">
        <v>8627</v>
      </c>
      <c r="B2180" s="1" t="s">
        <v>2168</v>
      </c>
    </row>
    <row r="2181" spans="1:2" x14ac:dyDescent="0.2">
      <c r="A2181" t="s">
        <v>8628</v>
      </c>
      <c r="B2181" s="1" t="s">
        <v>2169</v>
      </c>
    </row>
    <row r="2182" spans="1:2" x14ac:dyDescent="0.2">
      <c r="A2182" t="s">
        <v>8629</v>
      </c>
      <c r="B2182" s="1" t="s">
        <v>2170</v>
      </c>
    </row>
    <row r="2183" spans="1:2" x14ac:dyDescent="0.2">
      <c r="A2183" t="s">
        <v>8630</v>
      </c>
      <c r="B2183" s="1" t="s">
        <v>2171</v>
      </c>
    </row>
    <row r="2184" spans="1:2" x14ac:dyDescent="0.2">
      <c r="A2184" t="s">
        <v>8631</v>
      </c>
      <c r="B2184" s="1" t="s">
        <v>2172</v>
      </c>
    </row>
    <row r="2185" spans="1:2" x14ac:dyDescent="0.2">
      <c r="A2185" t="s">
        <v>8632</v>
      </c>
      <c r="B2185" s="1" t="s">
        <v>2173</v>
      </c>
    </row>
    <row r="2186" spans="1:2" x14ac:dyDescent="0.2">
      <c r="A2186" t="s">
        <v>8633</v>
      </c>
      <c r="B2186" s="1" t="s">
        <v>2174</v>
      </c>
    </row>
    <row r="2187" spans="1:2" x14ac:dyDescent="0.2">
      <c r="A2187" t="s">
        <v>8634</v>
      </c>
      <c r="B2187" s="1" t="s">
        <v>2175</v>
      </c>
    </row>
    <row r="2188" spans="1:2" x14ac:dyDescent="0.2">
      <c r="A2188" t="s">
        <v>8635</v>
      </c>
      <c r="B2188" s="1" t="s">
        <v>2176</v>
      </c>
    </row>
    <row r="2189" spans="1:2" x14ac:dyDescent="0.2">
      <c r="A2189" t="s">
        <v>8636</v>
      </c>
      <c r="B2189" s="1" t="s">
        <v>2177</v>
      </c>
    </row>
    <row r="2190" spans="1:2" x14ac:dyDescent="0.2">
      <c r="A2190" t="s">
        <v>8637</v>
      </c>
      <c r="B2190" s="1" t="s">
        <v>2178</v>
      </c>
    </row>
    <row r="2191" spans="1:2" x14ac:dyDescent="0.2">
      <c r="A2191" t="s">
        <v>8638</v>
      </c>
      <c r="B2191" s="1" t="s">
        <v>2179</v>
      </c>
    </row>
    <row r="2192" spans="1:2" x14ac:dyDescent="0.2">
      <c r="A2192" t="s">
        <v>8639</v>
      </c>
      <c r="B2192" s="1" t="s">
        <v>2180</v>
      </c>
    </row>
    <row r="2193" spans="1:2" x14ac:dyDescent="0.2">
      <c r="A2193" t="s">
        <v>8640</v>
      </c>
      <c r="B2193" s="1" t="s">
        <v>2181</v>
      </c>
    </row>
    <row r="2194" spans="1:2" x14ac:dyDescent="0.2">
      <c r="A2194" t="s">
        <v>8641</v>
      </c>
      <c r="B2194" s="1" t="s">
        <v>2182</v>
      </c>
    </row>
    <row r="2195" spans="1:2" x14ac:dyDescent="0.2">
      <c r="A2195" t="s">
        <v>8642</v>
      </c>
      <c r="B2195" s="1" t="s">
        <v>2183</v>
      </c>
    </row>
    <row r="2196" spans="1:2" x14ac:dyDescent="0.2">
      <c r="A2196" t="s">
        <v>8643</v>
      </c>
      <c r="B2196" s="1" t="s">
        <v>2184</v>
      </c>
    </row>
    <row r="2197" spans="1:2" x14ac:dyDescent="0.2">
      <c r="A2197" t="s">
        <v>8644</v>
      </c>
      <c r="B2197" s="1" t="s">
        <v>2185</v>
      </c>
    </row>
    <row r="2198" spans="1:2" x14ac:dyDescent="0.2">
      <c r="A2198" t="s">
        <v>8645</v>
      </c>
      <c r="B2198" s="1" t="s">
        <v>2186</v>
      </c>
    </row>
    <row r="2199" spans="1:2" x14ac:dyDescent="0.2">
      <c r="A2199" t="s">
        <v>8646</v>
      </c>
      <c r="B2199" s="1" t="s">
        <v>2187</v>
      </c>
    </row>
    <row r="2200" spans="1:2" x14ac:dyDescent="0.2">
      <c r="A2200" t="s">
        <v>8647</v>
      </c>
      <c r="B2200" s="1" t="s">
        <v>2188</v>
      </c>
    </row>
    <row r="2201" spans="1:2" x14ac:dyDescent="0.2">
      <c r="A2201" t="s">
        <v>8648</v>
      </c>
      <c r="B2201" s="1" t="s">
        <v>2189</v>
      </c>
    </row>
    <row r="2202" spans="1:2" x14ac:dyDescent="0.2">
      <c r="A2202" t="s">
        <v>8649</v>
      </c>
      <c r="B2202" s="1" t="s">
        <v>2190</v>
      </c>
    </row>
    <row r="2203" spans="1:2" x14ac:dyDescent="0.2">
      <c r="A2203" t="s">
        <v>8650</v>
      </c>
      <c r="B2203" s="1" t="s">
        <v>2191</v>
      </c>
    </row>
    <row r="2204" spans="1:2" x14ac:dyDescent="0.2">
      <c r="A2204" t="s">
        <v>8651</v>
      </c>
      <c r="B2204" s="1" t="s">
        <v>2192</v>
      </c>
    </row>
    <row r="2205" spans="1:2" x14ac:dyDescent="0.2">
      <c r="A2205" t="s">
        <v>8652</v>
      </c>
      <c r="B2205" s="1" t="s">
        <v>2193</v>
      </c>
    </row>
    <row r="2206" spans="1:2" x14ac:dyDescent="0.2">
      <c r="A2206" t="s">
        <v>8653</v>
      </c>
      <c r="B2206" s="1" t="s">
        <v>2193</v>
      </c>
    </row>
    <row r="2207" spans="1:2" x14ac:dyDescent="0.2">
      <c r="A2207" t="s">
        <v>8654</v>
      </c>
      <c r="B2207" s="1" t="s">
        <v>2194</v>
      </c>
    </row>
    <row r="2208" spans="1:2" x14ac:dyDescent="0.2">
      <c r="A2208" t="s">
        <v>8655</v>
      </c>
      <c r="B2208" s="1" t="s">
        <v>2195</v>
      </c>
    </row>
    <row r="2209" spans="1:2" x14ac:dyDescent="0.2">
      <c r="A2209" t="s">
        <v>8656</v>
      </c>
      <c r="B2209" s="1" t="s">
        <v>2196</v>
      </c>
    </row>
    <row r="2210" spans="1:2" x14ac:dyDescent="0.2">
      <c r="A2210" t="s">
        <v>8657</v>
      </c>
      <c r="B2210" s="1" t="s">
        <v>2197</v>
      </c>
    </row>
    <row r="2211" spans="1:2" x14ac:dyDescent="0.2">
      <c r="A2211" t="s">
        <v>8658</v>
      </c>
      <c r="B2211" s="1" t="s">
        <v>2198</v>
      </c>
    </row>
    <row r="2212" spans="1:2" x14ac:dyDescent="0.2">
      <c r="A2212" t="s">
        <v>8659</v>
      </c>
      <c r="B2212" s="1" t="s">
        <v>2199</v>
      </c>
    </row>
    <row r="2213" spans="1:2" x14ac:dyDescent="0.2">
      <c r="A2213" t="s">
        <v>8660</v>
      </c>
      <c r="B2213" s="1" t="s">
        <v>2200</v>
      </c>
    </row>
    <row r="2214" spans="1:2" x14ac:dyDescent="0.2">
      <c r="A2214" t="s">
        <v>8661</v>
      </c>
      <c r="B2214" s="1" t="s">
        <v>2201</v>
      </c>
    </row>
    <row r="2215" spans="1:2" x14ac:dyDescent="0.2">
      <c r="A2215" t="s">
        <v>8662</v>
      </c>
      <c r="B2215" s="1" t="s">
        <v>2202</v>
      </c>
    </row>
    <row r="2216" spans="1:2" x14ac:dyDescent="0.2">
      <c r="A2216" t="s">
        <v>8663</v>
      </c>
      <c r="B2216" s="1" t="s">
        <v>2203</v>
      </c>
    </row>
    <row r="2217" spans="1:2" x14ac:dyDescent="0.2">
      <c r="A2217" t="s">
        <v>8664</v>
      </c>
      <c r="B2217" s="1" t="s">
        <v>2204</v>
      </c>
    </row>
    <row r="2218" spans="1:2" x14ac:dyDescent="0.2">
      <c r="A2218" t="s">
        <v>8665</v>
      </c>
      <c r="B2218" s="1" t="s">
        <v>2205</v>
      </c>
    </row>
    <row r="2219" spans="1:2" x14ac:dyDescent="0.2">
      <c r="A2219" t="s">
        <v>8666</v>
      </c>
      <c r="B2219" s="1" t="s">
        <v>2206</v>
      </c>
    </row>
    <row r="2220" spans="1:2" x14ac:dyDescent="0.2">
      <c r="A2220" t="s">
        <v>8667</v>
      </c>
      <c r="B2220" s="1" t="s">
        <v>2207</v>
      </c>
    </row>
    <row r="2221" spans="1:2" x14ac:dyDescent="0.2">
      <c r="A2221" t="s">
        <v>8668</v>
      </c>
      <c r="B2221" s="1" t="s">
        <v>2208</v>
      </c>
    </row>
    <row r="2222" spans="1:2" x14ac:dyDescent="0.2">
      <c r="A2222" t="s">
        <v>8669</v>
      </c>
      <c r="B2222" s="1" t="s">
        <v>2209</v>
      </c>
    </row>
    <row r="2223" spans="1:2" x14ac:dyDescent="0.2">
      <c r="A2223" t="s">
        <v>8670</v>
      </c>
      <c r="B2223" s="1" t="s">
        <v>2210</v>
      </c>
    </row>
    <row r="2224" spans="1:2" x14ac:dyDescent="0.2">
      <c r="A2224" t="s">
        <v>8671</v>
      </c>
      <c r="B2224" s="1" t="s">
        <v>2211</v>
      </c>
    </row>
    <row r="2225" spans="1:2" x14ac:dyDescent="0.2">
      <c r="A2225" t="s">
        <v>8672</v>
      </c>
      <c r="B2225" s="1" t="s">
        <v>2212</v>
      </c>
    </row>
    <row r="2226" spans="1:2" x14ac:dyDescent="0.2">
      <c r="A2226" t="s">
        <v>8673</v>
      </c>
      <c r="B2226" s="1" t="s">
        <v>2213</v>
      </c>
    </row>
    <row r="2227" spans="1:2" x14ac:dyDescent="0.2">
      <c r="A2227" t="s">
        <v>8674</v>
      </c>
      <c r="B2227" s="1" t="s">
        <v>2214</v>
      </c>
    </row>
    <row r="2228" spans="1:2" x14ac:dyDescent="0.2">
      <c r="A2228" t="s">
        <v>8675</v>
      </c>
      <c r="B2228" s="1" t="s">
        <v>2215</v>
      </c>
    </row>
    <row r="2229" spans="1:2" x14ac:dyDescent="0.2">
      <c r="A2229" t="s">
        <v>8676</v>
      </c>
      <c r="B2229" s="1" t="s">
        <v>2216</v>
      </c>
    </row>
    <row r="2230" spans="1:2" x14ac:dyDescent="0.2">
      <c r="A2230" t="s">
        <v>8677</v>
      </c>
      <c r="B2230" s="1" t="s">
        <v>2217</v>
      </c>
    </row>
    <row r="2231" spans="1:2" x14ac:dyDescent="0.2">
      <c r="A2231" t="s">
        <v>8678</v>
      </c>
      <c r="B2231" s="1" t="s">
        <v>2218</v>
      </c>
    </row>
    <row r="2232" spans="1:2" x14ac:dyDescent="0.2">
      <c r="A2232" t="s">
        <v>8679</v>
      </c>
      <c r="B2232" s="1" t="s">
        <v>2219</v>
      </c>
    </row>
    <row r="2233" spans="1:2" x14ac:dyDescent="0.2">
      <c r="A2233" t="s">
        <v>8680</v>
      </c>
      <c r="B2233" s="1" t="s">
        <v>2220</v>
      </c>
    </row>
    <row r="2234" spans="1:2" x14ac:dyDescent="0.2">
      <c r="A2234" t="s">
        <v>8681</v>
      </c>
      <c r="B2234" s="1" t="s">
        <v>2221</v>
      </c>
    </row>
    <row r="2235" spans="1:2" x14ac:dyDescent="0.2">
      <c r="A2235" t="s">
        <v>8682</v>
      </c>
      <c r="B2235" s="1" t="s">
        <v>2222</v>
      </c>
    </row>
    <row r="2236" spans="1:2" x14ac:dyDescent="0.2">
      <c r="A2236" t="s">
        <v>8683</v>
      </c>
      <c r="B2236" s="1" t="s">
        <v>2223</v>
      </c>
    </row>
    <row r="2237" spans="1:2" x14ac:dyDescent="0.2">
      <c r="A2237" t="s">
        <v>8684</v>
      </c>
      <c r="B2237" s="1" t="s">
        <v>2224</v>
      </c>
    </row>
    <row r="2238" spans="1:2" x14ac:dyDescent="0.2">
      <c r="A2238" t="s">
        <v>8685</v>
      </c>
      <c r="B2238" s="1" t="s">
        <v>2225</v>
      </c>
    </row>
    <row r="2239" spans="1:2" x14ac:dyDescent="0.2">
      <c r="A2239" t="s">
        <v>8686</v>
      </c>
      <c r="B2239" s="1" t="s">
        <v>2226</v>
      </c>
    </row>
    <row r="2240" spans="1:2" x14ac:dyDescent="0.2">
      <c r="A2240" t="s">
        <v>8687</v>
      </c>
      <c r="B2240" s="1" t="s">
        <v>2227</v>
      </c>
    </row>
    <row r="2241" spans="1:2" x14ac:dyDescent="0.2">
      <c r="A2241" t="s">
        <v>8688</v>
      </c>
      <c r="B2241" s="1" t="s">
        <v>2228</v>
      </c>
    </row>
    <row r="2242" spans="1:2" x14ac:dyDescent="0.2">
      <c r="A2242" t="s">
        <v>8689</v>
      </c>
      <c r="B2242" s="1" t="s">
        <v>2229</v>
      </c>
    </row>
    <row r="2243" spans="1:2" x14ac:dyDescent="0.2">
      <c r="A2243" t="s">
        <v>8690</v>
      </c>
      <c r="B2243" s="1" t="s">
        <v>2230</v>
      </c>
    </row>
    <row r="2244" spans="1:2" x14ac:dyDescent="0.2">
      <c r="A2244" t="s">
        <v>8691</v>
      </c>
      <c r="B2244" s="1" t="s">
        <v>2231</v>
      </c>
    </row>
    <row r="2245" spans="1:2" x14ac:dyDescent="0.2">
      <c r="A2245" t="s">
        <v>8692</v>
      </c>
      <c r="B2245" s="1" t="s">
        <v>2232</v>
      </c>
    </row>
    <row r="2246" spans="1:2" x14ac:dyDescent="0.2">
      <c r="A2246" t="s">
        <v>8693</v>
      </c>
      <c r="B2246" s="1" t="s">
        <v>2233</v>
      </c>
    </row>
    <row r="2247" spans="1:2" x14ac:dyDescent="0.2">
      <c r="A2247" t="s">
        <v>8694</v>
      </c>
      <c r="B2247" s="1" t="s">
        <v>2234</v>
      </c>
    </row>
    <row r="2248" spans="1:2" x14ac:dyDescent="0.2">
      <c r="A2248" t="s">
        <v>8695</v>
      </c>
      <c r="B2248" s="1" t="s">
        <v>2235</v>
      </c>
    </row>
    <row r="2249" spans="1:2" x14ac:dyDescent="0.2">
      <c r="A2249" t="s">
        <v>8696</v>
      </c>
      <c r="B2249" s="1" t="s">
        <v>2236</v>
      </c>
    </row>
    <row r="2250" spans="1:2" x14ac:dyDescent="0.2">
      <c r="A2250" t="s">
        <v>8697</v>
      </c>
      <c r="B2250" s="1" t="s">
        <v>2237</v>
      </c>
    </row>
    <row r="2251" spans="1:2" x14ac:dyDescent="0.2">
      <c r="A2251" t="s">
        <v>8698</v>
      </c>
      <c r="B2251" s="1" t="s">
        <v>2238</v>
      </c>
    </row>
    <row r="2252" spans="1:2" x14ac:dyDescent="0.2">
      <c r="A2252" t="s">
        <v>8699</v>
      </c>
      <c r="B2252" s="1" t="s">
        <v>2239</v>
      </c>
    </row>
    <row r="2253" spans="1:2" x14ac:dyDescent="0.2">
      <c r="A2253" t="s">
        <v>8700</v>
      </c>
      <c r="B2253" s="1" t="s">
        <v>2240</v>
      </c>
    </row>
    <row r="2254" spans="1:2" x14ac:dyDescent="0.2">
      <c r="A2254" t="s">
        <v>8701</v>
      </c>
      <c r="B2254" s="1" t="s">
        <v>2241</v>
      </c>
    </row>
    <row r="2255" spans="1:2" x14ac:dyDescent="0.2">
      <c r="A2255" t="s">
        <v>8702</v>
      </c>
      <c r="B2255" s="1" t="s">
        <v>2242</v>
      </c>
    </row>
    <row r="2256" spans="1:2" x14ac:dyDescent="0.2">
      <c r="A2256" t="s">
        <v>8703</v>
      </c>
      <c r="B2256" s="1" t="s">
        <v>2243</v>
      </c>
    </row>
    <row r="2257" spans="1:2" x14ac:dyDescent="0.2">
      <c r="A2257" t="s">
        <v>8704</v>
      </c>
      <c r="B2257" s="1" t="s">
        <v>2244</v>
      </c>
    </row>
    <row r="2258" spans="1:2" x14ac:dyDescent="0.2">
      <c r="A2258" t="s">
        <v>8705</v>
      </c>
      <c r="B2258" s="1" t="s">
        <v>2245</v>
      </c>
    </row>
    <row r="2259" spans="1:2" x14ac:dyDescent="0.2">
      <c r="A2259" t="s">
        <v>8706</v>
      </c>
      <c r="B2259" s="1" t="s">
        <v>2246</v>
      </c>
    </row>
    <row r="2260" spans="1:2" x14ac:dyDescent="0.2">
      <c r="A2260" t="s">
        <v>8707</v>
      </c>
      <c r="B2260" s="1" t="s">
        <v>2247</v>
      </c>
    </row>
    <row r="2261" spans="1:2" x14ac:dyDescent="0.2">
      <c r="A2261" t="s">
        <v>8708</v>
      </c>
      <c r="B2261" s="1" t="s">
        <v>2248</v>
      </c>
    </row>
    <row r="2262" spans="1:2" x14ac:dyDescent="0.2">
      <c r="A2262" t="s">
        <v>8709</v>
      </c>
      <c r="B2262" s="1" t="s">
        <v>2249</v>
      </c>
    </row>
    <row r="2263" spans="1:2" x14ac:dyDescent="0.2">
      <c r="A2263" t="s">
        <v>8710</v>
      </c>
      <c r="B2263" s="1" t="s">
        <v>2250</v>
      </c>
    </row>
    <row r="2264" spans="1:2" x14ac:dyDescent="0.2">
      <c r="A2264" t="s">
        <v>8711</v>
      </c>
      <c r="B2264" s="1" t="s">
        <v>2251</v>
      </c>
    </row>
    <row r="2265" spans="1:2" x14ac:dyDescent="0.2">
      <c r="A2265" t="s">
        <v>8712</v>
      </c>
      <c r="B2265" s="1" t="s">
        <v>2252</v>
      </c>
    </row>
    <row r="2266" spans="1:2" x14ac:dyDescent="0.2">
      <c r="A2266" t="s">
        <v>8713</v>
      </c>
      <c r="B2266" s="1" t="s">
        <v>2253</v>
      </c>
    </row>
    <row r="2267" spans="1:2" x14ac:dyDescent="0.2">
      <c r="A2267" t="s">
        <v>8714</v>
      </c>
      <c r="B2267" s="1" t="s">
        <v>2254</v>
      </c>
    </row>
    <row r="2268" spans="1:2" x14ac:dyDescent="0.2">
      <c r="A2268" t="s">
        <v>8715</v>
      </c>
      <c r="B2268" s="1" t="s">
        <v>2255</v>
      </c>
    </row>
    <row r="2269" spans="1:2" x14ac:dyDescent="0.2">
      <c r="A2269" t="s">
        <v>8716</v>
      </c>
      <c r="B2269" s="1" t="s">
        <v>2256</v>
      </c>
    </row>
    <row r="2270" spans="1:2" x14ac:dyDescent="0.2">
      <c r="A2270" t="s">
        <v>8717</v>
      </c>
      <c r="B2270" s="1" t="s">
        <v>2257</v>
      </c>
    </row>
    <row r="2271" spans="1:2" x14ac:dyDescent="0.2">
      <c r="A2271" t="s">
        <v>8718</v>
      </c>
      <c r="B2271" s="1" t="s">
        <v>2258</v>
      </c>
    </row>
    <row r="2272" spans="1:2" x14ac:dyDescent="0.2">
      <c r="A2272" t="s">
        <v>8719</v>
      </c>
      <c r="B2272" s="1" t="s">
        <v>2259</v>
      </c>
    </row>
    <row r="2273" spans="1:2" x14ac:dyDescent="0.2">
      <c r="A2273" t="s">
        <v>8720</v>
      </c>
      <c r="B2273" s="1" t="s">
        <v>2260</v>
      </c>
    </row>
    <row r="2274" spans="1:2" x14ac:dyDescent="0.2">
      <c r="A2274" t="s">
        <v>8721</v>
      </c>
      <c r="B2274" s="1" t="s">
        <v>2261</v>
      </c>
    </row>
    <row r="2275" spans="1:2" x14ac:dyDescent="0.2">
      <c r="A2275" t="s">
        <v>8722</v>
      </c>
      <c r="B2275" s="1" t="s">
        <v>2262</v>
      </c>
    </row>
    <row r="2276" spans="1:2" x14ac:dyDescent="0.2">
      <c r="A2276" t="s">
        <v>8723</v>
      </c>
      <c r="B2276" s="1" t="s">
        <v>2263</v>
      </c>
    </row>
    <row r="2277" spans="1:2" x14ac:dyDescent="0.2">
      <c r="A2277" t="s">
        <v>8724</v>
      </c>
      <c r="B2277" s="1" t="s">
        <v>2264</v>
      </c>
    </row>
    <row r="2278" spans="1:2" x14ac:dyDescent="0.2">
      <c r="A2278" t="s">
        <v>8725</v>
      </c>
      <c r="B2278" s="1" t="s">
        <v>2265</v>
      </c>
    </row>
    <row r="2279" spans="1:2" x14ac:dyDescent="0.2">
      <c r="A2279" t="s">
        <v>8726</v>
      </c>
      <c r="B2279" s="1" t="s">
        <v>2266</v>
      </c>
    </row>
    <row r="2280" spans="1:2" x14ac:dyDescent="0.2">
      <c r="A2280" t="s">
        <v>8727</v>
      </c>
      <c r="B2280" s="1" t="s">
        <v>2267</v>
      </c>
    </row>
    <row r="2281" spans="1:2" x14ac:dyDescent="0.2">
      <c r="A2281" t="s">
        <v>8728</v>
      </c>
      <c r="B2281" s="1" t="s">
        <v>2268</v>
      </c>
    </row>
    <row r="2282" spans="1:2" x14ac:dyDescent="0.2">
      <c r="A2282" t="s">
        <v>8729</v>
      </c>
      <c r="B2282" s="1" t="s">
        <v>2269</v>
      </c>
    </row>
    <row r="2283" spans="1:2" x14ac:dyDescent="0.2">
      <c r="A2283" t="s">
        <v>8730</v>
      </c>
      <c r="B2283" s="1" t="s">
        <v>2270</v>
      </c>
    </row>
    <row r="2284" spans="1:2" x14ac:dyDescent="0.2">
      <c r="A2284" t="s">
        <v>8731</v>
      </c>
      <c r="B2284" s="1" t="s">
        <v>2271</v>
      </c>
    </row>
    <row r="2285" spans="1:2" x14ac:dyDescent="0.2">
      <c r="A2285" t="s">
        <v>8732</v>
      </c>
      <c r="B2285" s="1" t="s">
        <v>2272</v>
      </c>
    </row>
    <row r="2286" spans="1:2" x14ac:dyDescent="0.2">
      <c r="A2286" t="s">
        <v>8733</v>
      </c>
      <c r="B2286" s="1" t="s">
        <v>2273</v>
      </c>
    </row>
    <row r="2287" spans="1:2" x14ac:dyDescent="0.2">
      <c r="A2287" t="s">
        <v>8734</v>
      </c>
      <c r="B2287" s="1" t="s">
        <v>2274</v>
      </c>
    </row>
    <row r="2288" spans="1:2" x14ac:dyDescent="0.2">
      <c r="A2288" t="s">
        <v>8735</v>
      </c>
      <c r="B2288" s="1" t="s">
        <v>2275</v>
      </c>
    </row>
    <row r="2289" spans="1:2" x14ac:dyDescent="0.2">
      <c r="A2289" t="s">
        <v>8736</v>
      </c>
      <c r="B2289" s="1" t="s">
        <v>2276</v>
      </c>
    </row>
    <row r="2290" spans="1:2" x14ac:dyDescent="0.2">
      <c r="A2290" t="s">
        <v>8737</v>
      </c>
      <c r="B2290" s="1" t="s">
        <v>2277</v>
      </c>
    </row>
    <row r="2291" spans="1:2" x14ac:dyDescent="0.2">
      <c r="A2291" t="s">
        <v>8738</v>
      </c>
      <c r="B2291" s="1" t="s">
        <v>2278</v>
      </c>
    </row>
    <row r="2292" spans="1:2" x14ac:dyDescent="0.2">
      <c r="A2292" t="s">
        <v>8739</v>
      </c>
      <c r="B2292" s="1" t="s">
        <v>2279</v>
      </c>
    </row>
    <row r="2293" spans="1:2" x14ac:dyDescent="0.2">
      <c r="A2293" t="s">
        <v>8740</v>
      </c>
      <c r="B2293" s="1" t="s">
        <v>2280</v>
      </c>
    </row>
    <row r="2294" spans="1:2" x14ac:dyDescent="0.2">
      <c r="A2294" t="s">
        <v>8741</v>
      </c>
      <c r="B2294" s="1" t="s">
        <v>2281</v>
      </c>
    </row>
    <row r="2295" spans="1:2" x14ac:dyDescent="0.2">
      <c r="A2295" t="s">
        <v>8742</v>
      </c>
      <c r="B2295" s="1" t="s">
        <v>2282</v>
      </c>
    </row>
    <row r="2296" spans="1:2" x14ac:dyDescent="0.2">
      <c r="A2296" t="s">
        <v>8743</v>
      </c>
      <c r="B2296" s="1" t="s">
        <v>2283</v>
      </c>
    </row>
    <row r="2297" spans="1:2" x14ac:dyDescent="0.2">
      <c r="A2297" t="s">
        <v>8744</v>
      </c>
      <c r="B2297" s="1" t="s">
        <v>2284</v>
      </c>
    </row>
    <row r="2298" spans="1:2" x14ac:dyDescent="0.2">
      <c r="A2298" t="s">
        <v>8745</v>
      </c>
      <c r="B2298" s="1" t="s">
        <v>2285</v>
      </c>
    </row>
    <row r="2299" spans="1:2" x14ac:dyDescent="0.2">
      <c r="A2299" t="s">
        <v>8746</v>
      </c>
      <c r="B2299" s="1" t="s">
        <v>2286</v>
      </c>
    </row>
    <row r="2300" spans="1:2" x14ac:dyDescent="0.2">
      <c r="A2300" t="s">
        <v>8747</v>
      </c>
      <c r="B2300" s="1" t="s">
        <v>2287</v>
      </c>
    </row>
    <row r="2301" spans="1:2" x14ac:dyDescent="0.2">
      <c r="A2301" t="s">
        <v>8748</v>
      </c>
      <c r="B2301" s="1" t="s">
        <v>2288</v>
      </c>
    </row>
    <row r="2302" spans="1:2" x14ac:dyDescent="0.2">
      <c r="A2302" t="s">
        <v>8749</v>
      </c>
      <c r="B2302" s="1" t="s">
        <v>2289</v>
      </c>
    </row>
    <row r="2303" spans="1:2" x14ac:dyDescent="0.2">
      <c r="A2303" t="s">
        <v>8750</v>
      </c>
      <c r="B2303" s="1" t="s">
        <v>2290</v>
      </c>
    </row>
    <row r="2304" spans="1:2" x14ac:dyDescent="0.2">
      <c r="A2304" t="s">
        <v>8751</v>
      </c>
      <c r="B2304" s="1" t="s">
        <v>2291</v>
      </c>
    </row>
    <row r="2305" spans="1:2" x14ac:dyDescent="0.2">
      <c r="A2305" t="s">
        <v>8752</v>
      </c>
      <c r="B2305" s="1" t="s">
        <v>2292</v>
      </c>
    </row>
    <row r="2306" spans="1:2" x14ac:dyDescent="0.2">
      <c r="A2306" t="s">
        <v>8753</v>
      </c>
      <c r="B2306" s="1" t="s">
        <v>2293</v>
      </c>
    </row>
    <row r="2307" spans="1:2" x14ac:dyDescent="0.2">
      <c r="A2307" t="s">
        <v>8754</v>
      </c>
      <c r="B2307" s="1" t="s">
        <v>2294</v>
      </c>
    </row>
    <row r="2308" spans="1:2" x14ac:dyDescent="0.2">
      <c r="A2308" t="s">
        <v>8755</v>
      </c>
      <c r="B2308" s="1" t="s">
        <v>2295</v>
      </c>
    </row>
    <row r="2309" spans="1:2" x14ac:dyDescent="0.2">
      <c r="A2309" t="s">
        <v>8756</v>
      </c>
      <c r="B2309" s="1" t="s">
        <v>2296</v>
      </c>
    </row>
    <row r="2310" spans="1:2" x14ac:dyDescent="0.2">
      <c r="A2310" t="s">
        <v>8757</v>
      </c>
      <c r="B2310" s="1" t="s">
        <v>2297</v>
      </c>
    </row>
    <row r="2311" spans="1:2" x14ac:dyDescent="0.2">
      <c r="A2311" t="s">
        <v>8758</v>
      </c>
      <c r="B2311" s="1" t="s">
        <v>2298</v>
      </c>
    </row>
    <row r="2312" spans="1:2" x14ac:dyDescent="0.2">
      <c r="A2312" t="s">
        <v>8759</v>
      </c>
      <c r="B2312" s="1" t="s">
        <v>2299</v>
      </c>
    </row>
    <row r="2313" spans="1:2" x14ac:dyDescent="0.2">
      <c r="A2313" t="s">
        <v>8760</v>
      </c>
      <c r="B2313" s="1" t="s">
        <v>2300</v>
      </c>
    </row>
    <row r="2314" spans="1:2" x14ac:dyDescent="0.2">
      <c r="A2314" t="s">
        <v>8761</v>
      </c>
      <c r="B2314" s="1" t="s">
        <v>2301</v>
      </c>
    </row>
    <row r="2315" spans="1:2" x14ac:dyDescent="0.2">
      <c r="A2315" t="s">
        <v>8762</v>
      </c>
      <c r="B2315" s="1" t="s">
        <v>2302</v>
      </c>
    </row>
    <row r="2316" spans="1:2" x14ac:dyDescent="0.2">
      <c r="A2316" t="s">
        <v>8763</v>
      </c>
      <c r="B2316" s="1" t="s">
        <v>2303</v>
      </c>
    </row>
    <row r="2317" spans="1:2" x14ac:dyDescent="0.2">
      <c r="A2317" t="s">
        <v>8764</v>
      </c>
      <c r="B2317" s="1" t="s">
        <v>2304</v>
      </c>
    </row>
    <row r="2318" spans="1:2" x14ac:dyDescent="0.2">
      <c r="A2318" t="s">
        <v>8765</v>
      </c>
      <c r="B2318" s="1" t="s">
        <v>2305</v>
      </c>
    </row>
    <row r="2319" spans="1:2" x14ac:dyDescent="0.2">
      <c r="A2319" t="s">
        <v>8766</v>
      </c>
      <c r="B2319" s="1" t="s">
        <v>2306</v>
      </c>
    </row>
    <row r="2320" spans="1:2" x14ac:dyDescent="0.2">
      <c r="A2320" t="s">
        <v>8767</v>
      </c>
      <c r="B2320" s="1" t="s">
        <v>2307</v>
      </c>
    </row>
    <row r="2321" spans="1:2" x14ac:dyDescent="0.2">
      <c r="A2321" t="s">
        <v>8768</v>
      </c>
      <c r="B2321" s="1" t="s">
        <v>2308</v>
      </c>
    </row>
    <row r="2322" spans="1:2" x14ac:dyDescent="0.2">
      <c r="A2322" t="s">
        <v>8769</v>
      </c>
      <c r="B2322" s="1" t="s">
        <v>2309</v>
      </c>
    </row>
    <row r="2323" spans="1:2" x14ac:dyDescent="0.2">
      <c r="A2323" t="s">
        <v>8770</v>
      </c>
      <c r="B2323" s="1" t="s">
        <v>2310</v>
      </c>
    </row>
    <row r="2324" spans="1:2" x14ac:dyDescent="0.2">
      <c r="A2324" t="s">
        <v>8771</v>
      </c>
      <c r="B2324" s="1" t="s">
        <v>2311</v>
      </c>
    </row>
    <row r="2325" spans="1:2" x14ac:dyDescent="0.2">
      <c r="A2325" t="s">
        <v>8772</v>
      </c>
      <c r="B2325" s="1" t="s">
        <v>2312</v>
      </c>
    </row>
    <row r="2326" spans="1:2" x14ac:dyDescent="0.2">
      <c r="A2326" t="s">
        <v>8773</v>
      </c>
      <c r="B2326" s="1" t="s">
        <v>2313</v>
      </c>
    </row>
    <row r="2327" spans="1:2" x14ac:dyDescent="0.2">
      <c r="A2327" t="s">
        <v>8774</v>
      </c>
      <c r="B2327" s="1" t="s">
        <v>2314</v>
      </c>
    </row>
    <row r="2328" spans="1:2" x14ac:dyDescent="0.2">
      <c r="A2328" t="s">
        <v>8775</v>
      </c>
      <c r="B2328" s="1" t="s">
        <v>2315</v>
      </c>
    </row>
    <row r="2329" spans="1:2" x14ac:dyDescent="0.2">
      <c r="A2329" t="s">
        <v>8776</v>
      </c>
      <c r="B2329" s="1" t="s">
        <v>2316</v>
      </c>
    </row>
    <row r="2330" spans="1:2" x14ac:dyDescent="0.2">
      <c r="A2330" t="s">
        <v>8777</v>
      </c>
      <c r="B2330" s="1" t="s">
        <v>2317</v>
      </c>
    </row>
    <row r="2331" spans="1:2" x14ac:dyDescent="0.2">
      <c r="A2331" t="s">
        <v>8778</v>
      </c>
      <c r="B2331" s="1" t="s">
        <v>2318</v>
      </c>
    </row>
    <row r="2332" spans="1:2" x14ac:dyDescent="0.2">
      <c r="A2332" t="s">
        <v>8779</v>
      </c>
      <c r="B2332" s="1" t="s">
        <v>2319</v>
      </c>
    </row>
    <row r="2333" spans="1:2" x14ac:dyDescent="0.2">
      <c r="A2333" t="s">
        <v>8780</v>
      </c>
      <c r="B2333" s="1" t="s">
        <v>2320</v>
      </c>
    </row>
    <row r="2334" spans="1:2" x14ac:dyDescent="0.2">
      <c r="A2334" t="s">
        <v>8781</v>
      </c>
      <c r="B2334" s="1" t="s">
        <v>2321</v>
      </c>
    </row>
    <row r="2335" spans="1:2" x14ac:dyDescent="0.2">
      <c r="A2335" t="s">
        <v>8782</v>
      </c>
      <c r="B2335" s="1" t="s">
        <v>2322</v>
      </c>
    </row>
    <row r="2336" spans="1:2" x14ac:dyDescent="0.2">
      <c r="A2336" t="s">
        <v>8783</v>
      </c>
      <c r="B2336" s="1" t="s">
        <v>2323</v>
      </c>
    </row>
    <row r="2337" spans="1:2" x14ac:dyDescent="0.2">
      <c r="A2337" t="s">
        <v>8784</v>
      </c>
      <c r="B2337" s="1" t="s">
        <v>2324</v>
      </c>
    </row>
    <row r="2338" spans="1:2" x14ac:dyDescent="0.2">
      <c r="A2338" t="s">
        <v>8785</v>
      </c>
      <c r="B2338" s="1" t="s">
        <v>2325</v>
      </c>
    </row>
    <row r="2339" spans="1:2" x14ac:dyDescent="0.2">
      <c r="A2339" t="s">
        <v>8786</v>
      </c>
      <c r="B2339" s="1" t="s">
        <v>2326</v>
      </c>
    </row>
    <row r="2340" spans="1:2" x14ac:dyDescent="0.2">
      <c r="A2340" t="s">
        <v>8787</v>
      </c>
      <c r="B2340" s="1" t="s">
        <v>2327</v>
      </c>
    </row>
    <row r="2341" spans="1:2" x14ac:dyDescent="0.2">
      <c r="A2341" t="s">
        <v>13649</v>
      </c>
      <c r="B2341" s="1" t="s">
        <v>2328</v>
      </c>
    </row>
    <row r="2342" spans="1:2" x14ac:dyDescent="0.2">
      <c r="A2342" t="s">
        <v>8788</v>
      </c>
      <c r="B2342" s="1" t="s">
        <v>2329</v>
      </c>
    </row>
    <row r="2343" spans="1:2" x14ac:dyDescent="0.2">
      <c r="A2343" t="s">
        <v>8789</v>
      </c>
      <c r="B2343" s="1" t="s">
        <v>2330</v>
      </c>
    </row>
    <row r="2344" spans="1:2" x14ac:dyDescent="0.2">
      <c r="A2344" t="s">
        <v>8790</v>
      </c>
      <c r="B2344" s="1" t="s">
        <v>2331</v>
      </c>
    </row>
    <row r="2345" spans="1:2" x14ac:dyDescent="0.2">
      <c r="A2345" t="s">
        <v>8791</v>
      </c>
      <c r="B2345" s="1" t="s">
        <v>2332</v>
      </c>
    </row>
    <row r="2346" spans="1:2" x14ac:dyDescent="0.2">
      <c r="A2346" t="s">
        <v>8792</v>
      </c>
      <c r="B2346" s="1" t="s">
        <v>2333</v>
      </c>
    </row>
    <row r="2347" spans="1:2" x14ac:dyDescent="0.2">
      <c r="A2347" t="s">
        <v>8793</v>
      </c>
      <c r="B2347" s="1" t="s">
        <v>2334</v>
      </c>
    </row>
    <row r="2348" spans="1:2" x14ac:dyDescent="0.2">
      <c r="A2348" t="s">
        <v>8794</v>
      </c>
      <c r="B2348" s="1" t="s">
        <v>2335</v>
      </c>
    </row>
    <row r="2349" spans="1:2" x14ac:dyDescent="0.2">
      <c r="A2349" t="s">
        <v>8795</v>
      </c>
      <c r="B2349" s="1" t="s">
        <v>2336</v>
      </c>
    </row>
    <row r="2350" spans="1:2" x14ac:dyDescent="0.2">
      <c r="A2350" t="s">
        <v>8796</v>
      </c>
      <c r="B2350" s="1" t="s">
        <v>2337</v>
      </c>
    </row>
    <row r="2351" spans="1:2" x14ac:dyDescent="0.2">
      <c r="A2351" t="s">
        <v>8797</v>
      </c>
      <c r="B2351" s="1" t="s">
        <v>2338</v>
      </c>
    </row>
    <row r="2352" spans="1:2" x14ac:dyDescent="0.2">
      <c r="A2352" t="s">
        <v>8798</v>
      </c>
      <c r="B2352" s="1" t="s">
        <v>2339</v>
      </c>
    </row>
    <row r="2353" spans="1:2" x14ac:dyDescent="0.2">
      <c r="A2353" t="s">
        <v>8799</v>
      </c>
      <c r="B2353" s="1" t="s">
        <v>2340</v>
      </c>
    </row>
    <row r="2354" spans="1:2" x14ac:dyDescent="0.2">
      <c r="A2354" t="s">
        <v>8800</v>
      </c>
      <c r="B2354" s="1" t="s">
        <v>2341</v>
      </c>
    </row>
    <row r="2355" spans="1:2" x14ac:dyDescent="0.2">
      <c r="A2355" t="s">
        <v>8801</v>
      </c>
      <c r="B2355" s="1" t="s">
        <v>2342</v>
      </c>
    </row>
    <row r="2356" spans="1:2" x14ac:dyDescent="0.2">
      <c r="A2356" t="s">
        <v>8802</v>
      </c>
      <c r="B2356" s="1" t="s">
        <v>2343</v>
      </c>
    </row>
    <row r="2357" spans="1:2" x14ac:dyDescent="0.2">
      <c r="A2357" t="s">
        <v>8803</v>
      </c>
      <c r="B2357" s="1" t="s">
        <v>2344</v>
      </c>
    </row>
    <row r="2358" spans="1:2" x14ac:dyDescent="0.2">
      <c r="A2358" t="s">
        <v>8804</v>
      </c>
      <c r="B2358" s="1" t="s">
        <v>2345</v>
      </c>
    </row>
    <row r="2359" spans="1:2" x14ac:dyDescent="0.2">
      <c r="A2359" t="s">
        <v>8805</v>
      </c>
      <c r="B2359" s="1" t="s">
        <v>2346</v>
      </c>
    </row>
    <row r="2360" spans="1:2" x14ac:dyDescent="0.2">
      <c r="A2360" t="s">
        <v>8806</v>
      </c>
      <c r="B2360" s="1" t="s">
        <v>2347</v>
      </c>
    </row>
    <row r="2361" spans="1:2" x14ac:dyDescent="0.2">
      <c r="A2361" t="s">
        <v>8807</v>
      </c>
      <c r="B2361" s="1" t="s">
        <v>2348</v>
      </c>
    </row>
    <row r="2362" spans="1:2" x14ac:dyDescent="0.2">
      <c r="A2362" t="s">
        <v>8808</v>
      </c>
      <c r="B2362" s="1" t="s">
        <v>2349</v>
      </c>
    </row>
    <row r="2363" spans="1:2" x14ac:dyDescent="0.2">
      <c r="A2363" t="s">
        <v>8809</v>
      </c>
      <c r="B2363" s="1" t="s">
        <v>2350</v>
      </c>
    </row>
    <row r="2364" spans="1:2" x14ac:dyDescent="0.2">
      <c r="A2364" t="s">
        <v>8810</v>
      </c>
      <c r="B2364" s="1" t="s">
        <v>2351</v>
      </c>
    </row>
    <row r="2365" spans="1:2" x14ac:dyDescent="0.2">
      <c r="A2365" t="s">
        <v>8811</v>
      </c>
      <c r="B2365" s="1" t="s">
        <v>2352</v>
      </c>
    </row>
    <row r="2366" spans="1:2" x14ac:dyDescent="0.2">
      <c r="A2366" t="s">
        <v>8812</v>
      </c>
      <c r="B2366" s="1" t="s">
        <v>2353</v>
      </c>
    </row>
    <row r="2367" spans="1:2" x14ac:dyDescent="0.2">
      <c r="A2367" t="s">
        <v>8813</v>
      </c>
      <c r="B2367" s="1" t="s">
        <v>2354</v>
      </c>
    </row>
    <row r="2368" spans="1:2" x14ac:dyDescent="0.2">
      <c r="A2368" t="s">
        <v>8814</v>
      </c>
      <c r="B2368" s="1" t="s">
        <v>2355</v>
      </c>
    </row>
    <row r="2369" spans="1:2" x14ac:dyDescent="0.2">
      <c r="A2369" t="s">
        <v>8815</v>
      </c>
      <c r="B2369" s="1" t="s">
        <v>2356</v>
      </c>
    </row>
    <row r="2370" spans="1:2" x14ac:dyDescent="0.2">
      <c r="A2370" t="s">
        <v>8816</v>
      </c>
      <c r="B2370" s="1" t="s">
        <v>2357</v>
      </c>
    </row>
    <row r="2371" spans="1:2" x14ac:dyDescent="0.2">
      <c r="A2371" t="s">
        <v>8817</v>
      </c>
      <c r="B2371" s="1" t="s">
        <v>2358</v>
      </c>
    </row>
    <row r="2372" spans="1:2" x14ac:dyDescent="0.2">
      <c r="A2372" t="s">
        <v>8818</v>
      </c>
      <c r="B2372" s="1" t="s">
        <v>2359</v>
      </c>
    </row>
    <row r="2373" spans="1:2" x14ac:dyDescent="0.2">
      <c r="A2373" t="s">
        <v>8819</v>
      </c>
      <c r="B2373" s="1" t="s">
        <v>2360</v>
      </c>
    </row>
    <row r="2374" spans="1:2" x14ac:dyDescent="0.2">
      <c r="A2374" t="s">
        <v>8820</v>
      </c>
      <c r="B2374" s="1" t="s">
        <v>2361</v>
      </c>
    </row>
    <row r="2375" spans="1:2" x14ac:dyDescent="0.2">
      <c r="A2375" t="s">
        <v>8821</v>
      </c>
      <c r="B2375" s="1" t="s">
        <v>2362</v>
      </c>
    </row>
    <row r="2376" spans="1:2" x14ac:dyDescent="0.2">
      <c r="A2376" t="s">
        <v>8822</v>
      </c>
      <c r="B2376" s="1" t="s">
        <v>2363</v>
      </c>
    </row>
    <row r="2377" spans="1:2" x14ac:dyDescent="0.2">
      <c r="A2377" t="s">
        <v>8823</v>
      </c>
      <c r="B2377" s="1" t="s">
        <v>2364</v>
      </c>
    </row>
    <row r="2378" spans="1:2" x14ac:dyDescent="0.2">
      <c r="A2378" t="s">
        <v>8824</v>
      </c>
      <c r="B2378" s="1" t="s">
        <v>2365</v>
      </c>
    </row>
    <row r="2379" spans="1:2" x14ac:dyDescent="0.2">
      <c r="A2379" t="s">
        <v>8825</v>
      </c>
      <c r="B2379" s="1" t="s">
        <v>2366</v>
      </c>
    </row>
    <row r="2380" spans="1:2" x14ac:dyDescent="0.2">
      <c r="A2380" t="s">
        <v>8826</v>
      </c>
      <c r="B2380" s="1" t="s">
        <v>2367</v>
      </c>
    </row>
    <row r="2381" spans="1:2" x14ac:dyDescent="0.2">
      <c r="A2381" t="s">
        <v>8827</v>
      </c>
      <c r="B2381" s="1" t="s">
        <v>2368</v>
      </c>
    </row>
    <row r="2382" spans="1:2" x14ac:dyDescent="0.2">
      <c r="A2382" t="s">
        <v>8828</v>
      </c>
      <c r="B2382" s="1" t="s">
        <v>2369</v>
      </c>
    </row>
    <row r="2383" spans="1:2" x14ac:dyDescent="0.2">
      <c r="A2383" t="s">
        <v>8829</v>
      </c>
      <c r="B2383" s="1" t="s">
        <v>2370</v>
      </c>
    </row>
    <row r="2384" spans="1:2" x14ac:dyDescent="0.2">
      <c r="A2384" t="s">
        <v>8830</v>
      </c>
      <c r="B2384" s="1" t="s">
        <v>2371</v>
      </c>
    </row>
    <row r="2385" spans="1:2" x14ac:dyDescent="0.2">
      <c r="A2385" t="s">
        <v>8831</v>
      </c>
      <c r="B2385" s="1" t="s">
        <v>2372</v>
      </c>
    </row>
    <row r="2386" spans="1:2" x14ac:dyDescent="0.2">
      <c r="A2386" t="s">
        <v>8832</v>
      </c>
      <c r="B2386" s="1" t="s">
        <v>2373</v>
      </c>
    </row>
    <row r="2387" spans="1:2" x14ac:dyDescent="0.2">
      <c r="A2387" t="s">
        <v>8833</v>
      </c>
      <c r="B2387" s="1" t="s">
        <v>2374</v>
      </c>
    </row>
    <row r="2388" spans="1:2" x14ac:dyDescent="0.2">
      <c r="A2388" t="s">
        <v>8834</v>
      </c>
      <c r="B2388" s="1" t="s">
        <v>2375</v>
      </c>
    </row>
    <row r="2389" spans="1:2" x14ac:dyDescent="0.2">
      <c r="A2389" t="s">
        <v>8835</v>
      </c>
      <c r="B2389" s="1" t="s">
        <v>2376</v>
      </c>
    </row>
    <row r="2390" spans="1:2" x14ac:dyDescent="0.2">
      <c r="A2390" t="s">
        <v>8836</v>
      </c>
      <c r="B2390" s="1" t="s">
        <v>2377</v>
      </c>
    </row>
    <row r="2391" spans="1:2" x14ac:dyDescent="0.2">
      <c r="A2391" t="s">
        <v>8837</v>
      </c>
      <c r="B2391" s="1" t="s">
        <v>2378</v>
      </c>
    </row>
    <row r="2392" spans="1:2" x14ac:dyDescent="0.2">
      <c r="A2392" t="s">
        <v>8838</v>
      </c>
      <c r="B2392" s="1" t="s">
        <v>2379</v>
      </c>
    </row>
    <row r="2393" spans="1:2" x14ac:dyDescent="0.2">
      <c r="A2393" t="s">
        <v>8839</v>
      </c>
      <c r="B2393" s="1" t="s">
        <v>2380</v>
      </c>
    </row>
    <row r="2394" spans="1:2" x14ac:dyDescent="0.2">
      <c r="A2394" t="s">
        <v>8840</v>
      </c>
      <c r="B2394" s="1" t="s">
        <v>2381</v>
      </c>
    </row>
    <row r="2395" spans="1:2" x14ac:dyDescent="0.2">
      <c r="A2395" t="s">
        <v>8841</v>
      </c>
      <c r="B2395" s="1" t="s">
        <v>2382</v>
      </c>
    </row>
    <row r="2396" spans="1:2" x14ac:dyDescent="0.2">
      <c r="A2396" t="s">
        <v>8842</v>
      </c>
      <c r="B2396" s="1" t="s">
        <v>2383</v>
      </c>
    </row>
    <row r="2397" spans="1:2" x14ac:dyDescent="0.2">
      <c r="A2397" t="s">
        <v>8843</v>
      </c>
      <c r="B2397" s="1" t="s">
        <v>2384</v>
      </c>
    </row>
    <row r="2398" spans="1:2" x14ac:dyDescent="0.2">
      <c r="A2398" t="s">
        <v>8844</v>
      </c>
      <c r="B2398" s="1" t="s">
        <v>2385</v>
      </c>
    </row>
    <row r="2399" spans="1:2" x14ac:dyDescent="0.2">
      <c r="A2399" t="s">
        <v>8845</v>
      </c>
      <c r="B2399" s="1" t="s">
        <v>2386</v>
      </c>
    </row>
    <row r="2400" spans="1:2" x14ac:dyDescent="0.2">
      <c r="A2400" t="s">
        <v>8846</v>
      </c>
      <c r="B2400" s="1" t="s">
        <v>2387</v>
      </c>
    </row>
    <row r="2401" spans="1:2" x14ac:dyDescent="0.2">
      <c r="A2401" t="s">
        <v>8847</v>
      </c>
      <c r="B2401" s="1" t="s">
        <v>2388</v>
      </c>
    </row>
    <row r="2402" spans="1:2" x14ac:dyDescent="0.2">
      <c r="A2402" t="s">
        <v>8848</v>
      </c>
      <c r="B2402" s="1" t="s">
        <v>2389</v>
      </c>
    </row>
    <row r="2403" spans="1:2" x14ac:dyDescent="0.2">
      <c r="A2403" t="s">
        <v>8849</v>
      </c>
      <c r="B2403" s="1" t="s">
        <v>2390</v>
      </c>
    </row>
    <row r="2404" spans="1:2" x14ac:dyDescent="0.2">
      <c r="A2404" t="s">
        <v>8850</v>
      </c>
      <c r="B2404" s="1" t="s">
        <v>2391</v>
      </c>
    </row>
    <row r="2405" spans="1:2" x14ac:dyDescent="0.2">
      <c r="A2405" t="s">
        <v>8851</v>
      </c>
      <c r="B2405" s="1" t="s">
        <v>2392</v>
      </c>
    </row>
    <row r="2406" spans="1:2" x14ac:dyDescent="0.2">
      <c r="A2406" t="s">
        <v>8852</v>
      </c>
      <c r="B2406" s="1" t="s">
        <v>2393</v>
      </c>
    </row>
    <row r="2407" spans="1:2" x14ac:dyDescent="0.2">
      <c r="A2407" t="s">
        <v>8853</v>
      </c>
      <c r="B2407" s="1" t="s">
        <v>2394</v>
      </c>
    </row>
    <row r="2408" spans="1:2" x14ac:dyDescent="0.2">
      <c r="A2408" t="s">
        <v>8854</v>
      </c>
      <c r="B2408" s="1" t="s">
        <v>2395</v>
      </c>
    </row>
    <row r="2409" spans="1:2" x14ac:dyDescent="0.2">
      <c r="A2409" t="s">
        <v>8855</v>
      </c>
      <c r="B2409" s="1" t="s">
        <v>2396</v>
      </c>
    </row>
    <row r="2410" spans="1:2" x14ac:dyDescent="0.2">
      <c r="A2410" t="s">
        <v>8856</v>
      </c>
      <c r="B2410" s="1" t="s">
        <v>2397</v>
      </c>
    </row>
    <row r="2411" spans="1:2" x14ac:dyDescent="0.2">
      <c r="A2411" t="s">
        <v>8857</v>
      </c>
      <c r="B2411" s="1" t="s">
        <v>2398</v>
      </c>
    </row>
    <row r="2412" spans="1:2" x14ac:dyDescent="0.2">
      <c r="A2412" t="s">
        <v>8858</v>
      </c>
      <c r="B2412" s="1" t="s">
        <v>2399</v>
      </c>
    </row>
    <row r="2413" spans="1:2" x14ac:dyDescent="0.2">
      <c r="A2413" t="s">
        <v>8859</v>
      </c>
      <c r="B2413" s="1" t="s">
        <v>2400</v>
      </c>
    </row>
    <row r="2414" spans="1:2" x14ac:dyDescent="0.2">
      <c r="A2414" t="s">
        <v>8860</v>
      </c>
      <c r="B2414" s="1" t="s">
        <v>2401</v>
      </c>
    </row>
    <row r="2415" spans="1:2" x14ac:dyDescent="0.2">
      <c r="A2415" t="s">
        <v>8861</v>
      </c>
      <c r="B2415" s="1" t="s">
        <v>2402</v>
      </c>
    </row>
    <row r="2416" spans="1:2" x14ac:dyDescent="0.2">
      <c r="A2416" t="s">
        <v>8862</v>
      </c>
      <c r="B2416" s="1" t="s">
        <v>2403</v>
      </c>
    </row>
    <row r="2417" spans="1:2" x14ac:dyDescent="0.2">
      <c r="A2417" t="s">
        <v>8863</v>
      </c>
      <c r="B2417" s="1" t="s">
        <v>2404</v>
      </c>
    </row>
    <row r="2418" spans="1:2" x14ac:dyDescent="0.2">
      <c r="A2418" t="s">
        <v>8864</v>
      </c>
      <c r="B2418" s="1" t="s">
        <v>2405</v>
      </c>
    </row>
    <row r="2419" spans="1:2" x14ac:dyDescent="0.2">
      <c r="A2419" t="s">
        <v>8865</v>
      </c>
      <c r="B2419" s="1" t="s">
        <v>2406</v>
      </c>
    </row>
    <row r="2420" spans="1:2" x14ac:dyDescent="0.2">
      <c r="A2420" t="s">
        <v>8866</v>
      </c>
      <c r="B2420" s="1" t="s">
        <v>2407</v>
      </c>
    </row>
    <row r="2421" spans="1:2" x14ac:dyDescent="0.2">
      <c r="A2421" t="s">
        <v>8867</v>
      </c>
      <c r="B2421" s="1" t="s">
        <v>2408</v>
      </c>
    </row>
    <row r="2422" spans="1:2" x14ac:dyDescent="0.2">
      <c r="A2422" t="s">
        <v>8868</v>
      </c>
      <c r="B2422" s="1" t="s">
        <v>2409</v>
      </c>
    </row>
    <row r="2423" spans="1:2" x14ac:dyDescent="0.2">
      <c r="A2423" t="s">
        <v>8869</v>
      </c>
      <c r="B2423" s="1" t="s">
        <v>2410</v>
      </c>
    </row>
    <row r="2424" spans="1:2" x14ac:dyDescent="0.2">
      <c r="A2424" t="s">
        <v>8870</v>
      </c>
      <c r="B2424" s="1" t="s">
        <v>2411</v>
      </c>
    </row>
    <row r="2425" spans="1:2" x14ac:dyDescent="0.2">
      <c r="A2425" t="s">
        <v>8871</v>
      </c>
      <c r="B2425" s="1" t="s">
        <v>2412</v>
      </c>
    </row>
    <row r="2426" spans="1:2" x14ac:dyDescent="0.2">
      <c r="A2426" t="s">
        <v>8872</v>
      </c>
      <c r="B2426" s="1" t="s">
        <v>2413</v>
      </c>
    </row>
    <row r="2427" spans="1:2" x14ac:dyDescent="0.2">
      <c r="A2427" t="s">
        <v>8873</v>
      </c>
      <c r="B2427" s="1" t="s">
        <v>2414</v>
      </c>
    </row>
    <row r="2428" spans="1:2" x14ac:dyDescent="0.2">
      <c r="A2428" t="s">
        <v>8874</v>
      </c>
      <c r="B2428" s="1" t="s">
        <v>2415</v>
      </c>
    </row>
    <row r="2429" spans="1:2" x14ac:dyDescent="0.2">
      <c r="A2429" t="s">
        <v>8875</v>
      </c>
      <c r="B2429" s="1" t="s">
        <v>2416</v>
      </c>
    </row>
    <row r="2430" spans="1:2" x14ac:dyDescent="0.2">
      <c r="A2430" t="s">
        <v>8876</v>
      </c>
      <c r="B2430" s="1" t="s">
        <v>2417</v>
      </c>
    </row>
    <row r="2431" spans="1:2" x14ac:dyDescent="0.2">
      <c r="A2431" t="s">
        <v>8877</v>
      </c>
      <c r="B2431" s="1" t="s">
        <v>2418</v>
      </c>
    </row>
    <row r="2432" spans="1:2" x14ac:dyDescent="0.2">
      <c r="A2432" t="s">
        <v>8878</v>
      </c>
      <c r="B2432" s="1" t="s">
        <v>2419</v>
      </c>
    </row>
    <row r="2433" spans="1:2" x14ac:dyDescent="0.2">
      <c r="A2433" t="s">
        <v>8879</v>
      </c>
      <c r="B2433" s="1" t="s">
        <v>2420</v>
      </c>
    </row>
    <row r="2434" spans="1:2" x14ac:dyDescent="0.2">
      <c r="A2434" t="s">
        <v>8880</v>
      </c>
      <c r="B2434" s="1" t="s">
        <v>2421</v>
      </c>
    </row>
    <row r="2435" spans="1:2" x14ac:dyDescent="0.2">
      <c r="A2435" t="s">
        <v>8881</v>
      </c>
      <c r="B2435" s="1" t="s">
        <v>2422</v>
      </c>
    </row>
    <row r="2436" spans="1:2" x14ac:dyDescent="0.2">
      <c r="A2436" t="s">
        <v>8882</v>
      </c>
      <c r="B2436" s="1" t="s">
        <v>2423</v>
      </c>
    </row>
    <row r="2437" spans="1:2" x14ac:dyDescent="0.2">
      <c r="A2437" t="s">
        <v>8883</v>
      </c>
      <c r="B2437" s="1" t="s">
        <v>2424</v>
      </c>
    </row>
    <row r="2438" spans="1:2" x14ac:dyDescent="0.2">
      <c r="A2438" t="s">
        <v>8884</v>
      </c>
      <c r="B2438" s="1" t="s">
        <v>2425</v>
      </c>
    </row>
    <row r="2439" spans="1:2" x14ac:dyDescent="0.2">
      <c r="A2439" t="s">
        <v>8885</v>
      </c>
      <c r="B2439" s="1" t="s">
        <v>2426</v>
      </c>
    </row>
    <row r="2440" spans="1:2" x14ac:dyDescent="0.2">
      <c r="A2440" t="s">
        <v>8886</v>
      </c>
      <c r="B2440" s="1" t="s">
        <v>2427</v>
      </c>
    </row>
    <row r="2441" spans="1:2" x14ac:dyDescent="0.2">
      <c r="A2441" t="s">
        <v>8887</v>
      </c>
      <c r="B2441" s="1" t="s">
        <v>2428</v>
      </c>
    </row>
    <row r="2442" spans="1:2" x14ac:dyDescent="0.2">
      <c r="A2442" t="s">
        <v>8888</v>
      </c>
      <c r="B2442" s="1" t="s">
        <v>2429</v>
      </c>
    </row>
    <row r="2443" spans="1:2" x14ac:dyDescent="0.2">
      <c r="A2443" t="s">
        <v>8889</v>
      </c>
      <c r="B2443" s="1" t="s">
        <v>2430</v>
      </c>
    </row>
    <row r="2444" spans="1:2" x14ac:dyDescent="0.2">
      <c r="A2444" t="s">
        <v>8890</v>
      </c>
      <c r="B2444" s="1" t="s">
        <v>2431</v>
      </c>
    </row>
    <row r="2445" spans="1:2" x14ac:dyDescent="0.2">
      <c r="A2445" t="s">
        <v>8891</v>
      </c>
      <c r="B2445" s="1" t="s">
        <v>2432</v>
      </c>
    </row>
    <row r="2446" spans="1:2" x14ac:dyDescent="0.2">
      <c r="A2446" t="s">
        <v>8892</v>
      </c>
      <c r="B2446" s="1" t="s">
        <v>2433</v>
      </c>
    </row>
    <row r="2447" spans="1:2" x14ac:dyDescent="0.2">
      <c r="A2447" t="s">
        <v>8893</v>
      </c>
      <c r="B2447" s="1" t="s">
        <v>2434</v>
      </c>
    </row>
    <row r="2448" spans="1:2" x14ac:dyDescent="0.2">
      <c r="A2448" t="s">
        <v>8894</v>
      </c>
      <c r="B2448" s="1" t="s">
        <v>2435</v>
      </c>
    </row>
    <row r="2449" spans="1:2" x14ac:dyDescent="0.2">
      <c r="A2449" t="s">
        <v>8895</v>
      </c>
      <c r="B2449" s="1" t="s">
        <v>2436</v>
      </c>
    </row>
    <row r="2450" spans="1:2" x14ac:dyDescent="0.2">
      <c r="A2450" t="s">
        <v>8896</v>
      </c>
      <c r="B2450" s="1" t="s">
        <v>2437</v>
      </c>
    </row>
    <row r="2451" spans="1:2" x14ac:dyDescent="0.2">
      <c r="A2451" t="s">
        <v>8897</v>
      </c>
      <c r="B2451" s="1" t="s">
        <v>2438</v>
      </c>
    </row>
    <row r="2452" spans="1:2" x14ac:dyDescent="0.2">
      <c r="A2452" t="s">
        <v>8898</v>
      </c>
      <c r="B2452" s="1" t="s">
        <v>2439</v>
      </c>
    </row>
    <row r="2453" spans="1:2" x14ac:dyDescent="0.2">
      <c r="A2453" t="s">
        <v>8899</v>
      </c>
      <c r="B2453" s="1" t="s">
        <v>2440</v>
      </c>
    </row>
    <row r="2454" spans="1:2" x14ac:dyDescent="0.2">
      <c r="A2454" t="s">
        <v>8900</v>
      </c>
      <c r="B2454" s="1" t="s">
        <v>2441</v>
      </c>
    </row>
    <row r="2455" spans="1:2" x14ac:dyDescent="0.2">
      <c r="A2455" t="s">
        <v>8901</v>
      </c>
      <c r="B2455" s="1" t="s">
        <v>2442</v>
      </c>
    </row>
    <row r="2456" spans="1:2" x14ac:dyDescent="0.2">
      <c r="A2456" t="s">
        <v>8902</v>
      </c>
      <c r="B2456" s="1" t="s">
        <v>2443</v>
      </c>
    </row>
    <row r="2457" spans="1:2" x14ac:dyDescent="0.2">
      <c r="A2457" t="s">
        <v>8903</v>
      </c>
      <c r="B2457" s="1" t="s">
        <v>2444</v>
      </c>
    </row>
    <row r="2458" spans="1:2" x14ac:dyDescent="0.2">
      <c r="A2458" t="s">
        <v>8904</v>
      </c>
      <c r="B2458" s="1" t="s">
        <v>2445</v>
      </c>
    </row>
    <row r="2459" spans="1:2" x14ac:dyDescent="0.2">
      <c r="A2459" t="s">
        <v>8905</v>
      </c>
      <c r="B2459" s="1" t="s">
        <v>2446</v>
      </c>
    </row>
    <row r="2460" spans="1:2" x14ac:dyDescent="0.2">
      <c r="A2460" t="s">
        <v>8906</v>
      </c>
      <c r="B2460" s="1" t="s">
        <v>2447</v>
      </c>
    </row>
    <row r="2461" spans="1:2" x14ac:dyDescent="0.2">
      <c r="A2461" t="s">
        <v>8907</v>
      </c>
      <c r="B2461" s="1" t="s">
        <v>2448</v>
      </c>
    </row>
    <row r="2462" spans="1:2" x14ac:dyDescent="0.2">
      <c r="A2462" t="s">
        <v>8908</v>
      </c>
      <c r="B2462" s="1" t="s">
        <v>2449</v>
      </c>
    </row>
    <row r="2463" spans="1:2" x14ac:dyDescent="0.2">
      <c r="A2463" t="s">
        <v>8909</v>
      </c>
      <c r="B2463" s="1" t="s">
        <v>2450</v>
      </c>
    </row>
    <row r="2464" spans="1:2" x14ac:dyDescent="0.2">
      <c r="A2464" t="s">
        <v>8910</v>
      </c>
      <c r="B2464" s="1" t="s">
        <v>2451</v>
      </c>
    </row>
    <row r="2465" spans="1:2" x14ac:dyDescent="0.2">
      <c r="A2465" t="s">
        <v>8911</v>
      </c>
      <c r="B2465" s="1" t="s">
        <v>2452</v>
      </c>
    </row>
    <row r="2466" spans="1:2" x14ac:dyDescent="0.2">
      <c r="A2466" t="s">
        <v>8912</v>
      </c>
      <c r="B2466" s="1" t="s">
        <v>2453</v>
      </c>
    </row>
    <row r="2467" spans="1:2" x14ac:dyDescent="0.2">
      <c r="A2467" t="s">
        <v>8913</v>
      </c>
      <c r="B2467" s="1" t="s">
        <v>2454</v>
      </c>
    </row>
    <row r="2468" spans="1:2" x14ac:dyDescent="0.2">
      <c r="A2468" t="s">
        <v>8914</v>
      </c>
      <c r="B2468" s="1" t="s">
        <v>2455</v>
      </c>
    </row>
    <row r="2469" spans="1:2" x14ac:dyDescent="0.2">
      <c r="A2469" t="s">
        <v>8915</v>
      </c>
      <c r="B2469" s="1" t="s">
        <v>2456</v>
      </c>
    </row>
    <row r="2470" spans="1:2" x14ac:dyDescent="0.2">
      <c r="A2470" t="s">
        <v>8916</v>
      </c>
      <c r="B2470" s="1" t="s">
        <v>2457</v>
      </c>
    </row>
    <row r="2471" spans="1:2" x14ac:dyDescent="0.2">
      <c r="A2471" t="s">
        <v>8917</v>
      </c>
      <c r="B2471" s="1" t="s">
        <v>2458</v>
      </c>
    </row>
    <row r="2472" spans="1:2" x14ac:dyDescent="0.2">
      <c r="A2472" t="s">
        <v>8918</v>
      </c>
      <c r="B2472" s="1" t="s">
        <v>2459</v>
      </c>
    </row>
    <row r="2473" spans="1:2" x14ac:dyDescent="0.2">
      <c r="A2473" t="s">
        <v>8919</v>
      </c>
      <c r="B2473" s="1" t="s">
        <v>2460</v>
      </c>
    </row>
    <row r="2474" spans="1:2" x14ac:dyDescent="0.2">
      <c r="A2474" t="s">
        <v>8920</v>
      </c>
      <c r="B2474" s="1" t="s">
        <v>2461</v>
      </c>
    </row>
    <row r="2475" spans="1:2" x14ac:dyDescent="0.2">
      <c r="A2475" t="s">
        <v>8921</v>
      </c>
      <c r="B2475" s="1" t="s">
        <v>2462</v>
      </c>
    </row>
    <row r="2476" spans="1:2" x14ac:dyDescent="0.2">
      <c r="A2476" t="s">
        <v>8922</v>
      </c>
      <c r="B2476" s="1" t="s">
        <v>2463</v>
      </c>
    </row>
    <row r="2478" spans="1:2" x14ac:dyDescent="0.2">
      <c r="A2478" t="s">
        <v>8923</v>
      </c>
      <c r="B2478" s="1" t="s">
        <v>2464</v>
      </c>
    </row>
    <row r="2479" spans="1:2" x14ac:dyDescent="0.2">
      <c r="A2479" t="s">
        <v>8924</v>
      </c>
      <c r="B2479" s="1" t="s">
        <v>2465</v>
      </c>
    </row>
    <row r="2480" spans="1:2" x14ac:dyDescent="0.2">
      <c r="A2480" t="s">
        <v>8925</v>
      </c>
      <c r="B2480" s="1" t="s">
        <v>2466</v>
      </c>
    </row>
    <row r="2481" spans="1:2" x14ac:dyDescent="0.2">
      <c r="A2481" t="s">
        <v>8926</v>
      </c>
      <c r="B2481" s="1" t="s">
        <v>2467</v>
      </c>
    </row>
    <row r="2482" spans="1:2" x14ac:dyDescent="0.2">
      <c r="A2482" t="s">
        <v>8927</v>
      </c>
      <c r="B2482" s="1" t="s">
        <v>2468</v>
      </c>
    </row>
    <row r="2483" spans="1:2" x14ac:dyDescent="0.2">
      <c r="A2483" t="s">
        <v>8928</v>
      </c>
      <c r="B2483" s="1" t="s">
        <v>2469</v>
      </c>
    </row>
    <row r="2484" spans="1:2" x14ac:dyDescent="0.2">
      <c r="A2484" t="s">
        <v>8929</v>
      </c>
      <c r="B2484" s="1" t="s">
        <v>2470</v>
      </c>
    </row>
    <row r="2485" spans="1:2" x14ac:dyDescent="0.2">
      <c r="A2485" t="s">
        <v>8930</v>
      </c>
      <c r="B2485" s="1" t="s">
        <v>2471</v>
      </c>
    </row>
    <row r="2486" spans="1:2" x14ac:dyDescent="0.2">
      <c r="A2486" t="s">
        <v>8931</v>
      </c>
      <c r="B2486" s="1" t="s">
        <v>2472</v>
      </c>
    </row>
    <row r="2487" spans="1:2" x14ac:dyDescent="0.2">
      <c r="A2487" t="s">
        <v>8932</v>
      </c>
      <c r="B2487" s="1" t="s">
        <v>2473</v>
      </c>
    </row>
    <row r="2488" spans="1:2" x14ac:dyDescent="0.2">
      <c r="A2488" t="s">
        <v>8933</v>
      </c>
      <c r="B2488" s="1" t="s">
        <v>2474</v>
      </c>
    </row>
    <row r="2489" spans="1:2" x14ac:dyDescent="0.2">
      <c r="A2489" t="s">
        <v>8934</v>
      </c>
      <c r="B2489" s="1" t="s">
        <v>2475</v>
      </c>
    </row>
    <row r="2490" spans="1:2" x14ac:dyDescent="0.2">
      <c r="A2490" t="s">
        <v>8935</v>
      </c>
      <c r="B2490" s="1" t="s">
        <v>2476</v>
      </c>
    </row>
    <row r="2491" spans="1:2" x14ac:dyDescent="0.2">
      <c r="A2491" t="s">
        <v>8936</v>
      </c>
      <c r="B2491" s="1" t="s">
        <v>2477</v>
      </c>
    </row>
    <row r="2492" spans="1:2" x14ac:dyDescent="0.2">
      <c r="A2492" t="s">
        <v>8937</v>
      </c>
      <c r="B2492" s="1" t="s">
        <v>2478</v>
      </c>
    </row>
    <row r="2493" spans="1:2" x14ac:dyDescent="0.2">
      <c r="A2493" t="s">
        <v>8938</v>
      </c>
      <c r="B2493" s="1" t="s">
        <v>2479</v>
      </c>
    </row>
    <row r="2494" spans="1:2" x14ac:dyDescent="0.2">
      <c r="A2494" t="s">
        <v>8939</v>
      </c>
      <c r="B2494" s="1" t="s">
        <v>2480</v>
      </c>
    </row>
    <row r="2495" spans="1:2" x14ac:dyDescent="0.2">
      <c r="A2495" t="s">
        <v>8940</v>
      </c>
      <c r="B2495" s="1" t="s">
        <v>2481</v>
      </c>
    </row>
    <row r="2496" spans="1:2" x14ac:dyDescent="0.2">
      <c r="A2496" t="s">
        <v>8941</v>
      </c>
      <c r="B2496" s="1" t="s">
        <v>2482</v>
      </c>
    </row>
    <row r="2497" spans="1:2" x14ac:dyDescent="0.2">
      <c r="A2497" t="s">
        <v>8942</v>
      </c>
      <c r="B2497" s="1" t="s">
        <v>2483</v>
      </c>
    </row>
    <row r="2498" spans="1:2" x14ac:dyDescent="0.2">
      <c r="A2498" t="s">
        <v>8943</v>
      </c>
      <c r="B2498" s="1" t="s">
        <v>2484</v>
      </c>
    </row>
    <row r="2499" spans="1:2" x14ac:dyDescent="0.2">
      <c r="A2499" t="s">
        <v>8944</v>
      </c>
      <c r="B2499" s="1" t="s">
        <v>2485</v>
      </c>
    </row>
    <row r="2500" spans="1:2" x14ac:dyDescent="0.2">
      <c r="A2500" t="s">
        <v>8945</v>
      </c>
      <c r="B2500" s="1" t="s">
        <v>2486</v>
      </c>
    </row>
    <row r="2501" spans="1:2" x14ac:dyDescent="0.2">
      <c r="A2501" t="s">
        <v>8946</v>
      </c>
      <c r="B2501" s="1" t="s">
        <v>2487</v>
      </c>
    </row>
    <row r="2502" spans="1:2" x14ac:dyDescent="0.2">
      <c r="A2502" t="s">
        <v>8947</v>
      </c>
      <c r="B2502" s="1" t="s">
        <v>2488</v>
      </c>
    </row>
    <row r="2503" spans="1:2" x14ac:dyDescent="0.2">
      <c r="A2503" t="s">
        <v>8948</v>
      </c>
      <c r="B2503" s="1" t="s">
        <v>2489</v>
      </c>
    </row>
    <row r="2504" spans="1:2" x14ac:dyDescent="0.2">
      <c r="A2504" t="s">
        <v>8949</v>
      </c>
      <c r="B2504" s="1" t="s">
        <v>2490</v>
      </c>
    </row>
    <row r="2505" spans="1:2" x14ac:dyDescent="0.2">
      <c r="A2505" t="s">
        <v>8950</v>
      </c>
      <c r="B2505" s="1" t="s">
        <v>2491</v>
      </c>
    </row>
    <row r="2506" spans="1:2" x14ac:dyDescent="0.2">
      <c r="A2506" t="s">
        <v>8951</v>
      </c>
      <c r="B2506" s="1" t="s">
        <v>2492</v>
      </c>
    </row>
    <row r="2507" spans="1:2" x14ac:dyDescent="0.2">
      <c r="A2507" t="s">
        <v>8952</v>
      </c>
      <c r="B2507" s="1" t="s">
        <v>2493</v>
      </c>
    </row>
    <row r="2508" spans="1:2" x14ac:dyDescent="0.2">
      <c r="A2508" t="s">
        <v>8953</v>
      </c>
      <c r="B2508" s="1" t="s">
        <v>2494</v>
      </c>
    </row>
    <row r="2509" spans="1:2" x14ac:dyDescent="0.2">
      <c r="A2509" t="s">
        <v>8954</v>
      </c>
      <c r="B2509" s="1" t="s">
        <v>2495</v>
      </c>
    </row>
    <row r="2510" spans="1:2" x14ac:dyDescent="0.2">
      <c r="A2510" t="s">
        <v>8955</v>
      </c>
      <c r="B2510" s="1" t="s">
        <v>2496</v>
      </c>
    </row>
    <row r="2511" spans="1:2" x14ac:dyDescent="0.2">
      <c r="A2511" t="s">
        <v>8956</v>
      </c>
      <c r="B2511" s="1" t="s">
        <v>2497</v>
      </c>
    </row>
    <row r="2512" spans="1:2" x14ac:dyDescent="0.2">
      <c r="A2512" t="s">
        <v>8957</v>
      </c>
      <c r="B2512" s="1" t="s">
        <v>2498</v>
      </c>
    </row>
    <row r="2513" spans="1:2" x14ac:dyDescent="0.2">
      <c r="A2513" t="s">
        <v>8958</v>
      </c>
      <c r="B2513" s="1" t="s">
        <v>2499</v>
      </c>
    </row>
    <row r="2514" spans="1:2" x14ac:dyDescent="0.2">
      <c r="A2514" t="s">
        <v>8959</v>
      </c>
      <c r="B2514" s="1" t="s">
        <v>2500</v>
      </c>
    </row>
    <row r="2515" spans="1:2" x14ac:dyDescent="0.2">
      <c r="A2515" t="s">
        <v>8960</v>
      </c>
      <c r="B2515" s="1" t="s">
        <v>2501</v>
      </c>
    </row>
    <row r="2516" spans="1:2" x14ac:dyDescent="0.2">
      <c r="A2516" t="s">
        <v>8961</v>
      </c>
      <c r="B2516" s="1" t="s">
        <v>2502</v>
      </c>
    </row>
    <row r="2517" spans="1:2" x14ac:dyDescent="0.2">
      <c r="A2517" t="s">
        <v>8962</v>
      </c>
      <c r="B2517" s="1" t="s">
        <v>2503</v>
      </c>
    </row>
    <row r="2518" spans="1:2" x14ac:dyDescent="0.2">
      <c r="A2518" t="s">
        <v>8963</v>
      </c>
      <c r="B2518" s="1" t="s">
        <v>2504</v>
      </c>
    </row>
    <row r="2519" spans="1:2" x14ac:dyDescent="0.2">
      <c r="A2519" t="s">
        <v>8964</v>
      </c>
      <c r="B2519" s="1" t="s">
        <v>2505</v>
      </c>
    </row>
    <row r="2520" spans="1:2" x14ac:dyDescent="0.2">
      <c r="A2520" t="s">
        <v>8965</v>
      </c>
      <c r="B2520" s="1" t="s">
        <v>2506</v>
      </c>
    </row>
    <row r="2521" spans="1:2" x14ac:dyDescent="0.2">
      <c r="A2521" t="s">
        <v>8966</v>
      </c>
      <c r="B2521" s="1" t="s">
        <v>2507</v>
      </c>
    </row>
    <row r="2522" spans="1:2" x14ac:dyDescent="0.2">
      <c r="A2522" t="s">
        <v>8967</v>
      </c>
      <c r="B2522" s="1" t="s">
        <v>2508</v>
      </c>
    </row>
    <row r="2523" spans="1:2" x14ac:dyDescent="0.2">
      <c r="A2523" t="s">
        <v>8968</v>
      </c>
      <c r="B2523" s="1" t="s">
        <v>2509</v>
      </c>
    </row>
    <row r="2524" spans="1:2" x14ac:dyDescent="0.2">
      <c r="A2524" t="s">
        <v>8969</v>
      </c>
      <c r="B2524" s="1" t="s">
        <v>2510</v>
      </c>
    </row>
    <row r="2525" spans="1:2" x14ac:dyDescent="0.2">
      <c r="A2525" t="s">
        <v>8970</v>
      </c>
      <c r="B2525" s="1" t="s">
        <v>2511</v>
      </c>
    </row>
    <row r="2526" spans="1:2" x14ac:dyDescent="0.2">
      <c r="A2526" t="s">
        <v>8971</v>
      </c>
      <c r="B2526" s="1" t="s">
        <v>2512</v>
      </c>
    </row>
    <row r="2527" spans="1:2" x14ac:dyDescent="0.2">
      <c r="A2527" t="s">
        <v>8972</v>
      </c>
      <c r="B2527" s="1" t="s">
        <v>2513</v>
      </c>
    </row>
    <row r="2528" spans="1:2" x14ac:dyDescent="0.2">
      <c r="A2528" t="s">
        <v>8973</v>
      </c>
      <c r="B2528" s="1" t="s">
        <v>2514</v>
      </c>
    </row>
    <row r="2529" spans="1:2" x14ac:dyDescent="0.2">
      <c r="A2529" t="s">
        <v>8974</v>
      </c>
      <c r="B2529" s="1" t="s">
        <v>2515</v>
      </c>
    </row>
    <row r="2530" spans="1:2" x14ac:dyDescent="0.2">
      <c r="A2530" t="s">
        <v>8975</v>
      </c>
      <c r="B2530" s="1" t="s">
        <v>2516</v>
      </c>
    </row>
    <row r="2531" spans="1:2" x14ac:dyDescent="0.2">
      <c r="A2531" t="s">
        <v>8976</v>
      </c>
      <c r="B2531" s="1" t="s">
        <v>2517</v>
      </c>
    </row>
    <row r="2532" spans="1:2" x14ac:dyDescent="0.2">
      <c r="A2532" t="s">
        <v>8977</v>
      </c>
      <c r="B2532" s="1" t="s">
        <v>2518</v>
      </c>
    </row>
    <row r="2533" spans="1:2" x14ac:dyDescent="0.2">
      <c r="A2533" t="s">
        <v>8978</v>
      </c>
      <c r="B2533" s="1" t="s">
        <v>2519</v>
      </c>
    </row>
    <row r="2534" spans="1:2" x14ac:dyDescent="0.2">
      <c r="A2534" t="s">
        <v>8979</v>
      </c>
      <c r="B2534" s="1" t="s">
        <v>2520</v>
      </c>
    </row>
    <row r="2535" spans="1:2" x14ac:dyDescent="0.2">
      <c r="A2535" t="s">
        <v>8980</v>
      </c>
      <c r="B2535" s="1" t="s">
        <v>2521</v>
      </c>
    </row>
    <row r="2536" spans="1:2" x14ac:dyDescent="0.2">
      <c r="A2536" t="s">
        <v>8981</v>
      </c>
      <c r="B2536" s="1" t="s">
        <v>2522</v>
      </c>
    </row>
    <row r="2537" spans="1:2" x14ac:dyDescent="0.2">
      <c r="A2537" t="s">
        <v>8982</v>
      </c>
      <c r="B2537" s="1" t="s">
        <v>2523</v>
      </c>
    </row>
    <row r="2538" spans="1:2" x14ac:dyDescent="0.2">
      <c r="A2538" t="s">
        <v>8983</v>
      </c>
      <c r="B2538" s="1" t="s">
        <v>2524</v>
      </c>
    </row>
    <row r="2539" spans="1:2" x14ac:dyDescent="0.2">
      <c r="A2539" t="s">
        <v>8984</v>
      </c>
      <c r="B2539" s="1" t="s">
        <v>2525</v>
      </c>
    </row>
    <row r="2540" spans="1:2" x14ac:dyDescent="0.2">
      <c r="A2540" t="s">
        <v>8985</v>
      </c>
      <c r="B2540" s="1" t="s">
        <v>2526</v>
      </c>
    </row>
    <row r="2541" spans="1:2" x14ac:dyDescent="0.2">
      <c r="A2541" t="s">
        <v>8986</v>
      </c>
      <c r="B2541" s="1" t="s">
        <v>2527</v>
      </c>
    </row>
    <row r="2542" spans="1:2" x14ac:dyDescent="0.2">
      <c r="A2542" t="s">
        <v>8987</v>
      </c>
      <c r="B2542" s="1" t="s">
        <v>2528</v>
      </c>
    </row>
    <row r="2543" spans="1:2" x14ac:dyDescent="0.2">
      <c r="A2543" t="s">
        <v>8988</v>
      </c>
      <c r="B2543" s="1" t="s">
        <v>2529</v>
      </c>
    </row>
    <row r="2544" spans="1:2" x14ac:dyDescent="0.2">
      <c r="A2544" t="s">
        <v>8989</v>
      </c>
      <c r="B2544" s="1" t="s">
        <v>2530</v>
      </c>
    </row>
    <row r="2545" spans="1:2" x14ac:dyDescent="0.2">
      <c r="A2545" t="s">
        <v>8990</v>
      </c>
      <c r="B2545" s="1" t="s">
        <v>2531</v>
      </c>
    </row>
    <row r="2546" spans="1:2" x14ac:dyDescent="0.2">
      <c r="A2546" t="s">
        <v>8991</v>
      </c>
      <c r="B2546" s="1" t="s">
        <v>2532</v>
      </c>
    </row>
    <row r="2547" spans="1:2" x14ac:dyDescent="0.2">
      <c r="A2547" t="s">
        <v>8992</v>
      </c>
      <c r="B2547" s="1" t="s">
        <v>2533</v>
      </c>
    </row>
    <row r="2548" spans="1:2" x14ac:dyDescent="0.2">
      <c r="A2548" t="s">
        <v>8993</v>
      </c>
      <c r="B2548" s="1" t="s">
        <v>2534</v>
      </c>
    </row>
    <row r="2549" spans="1:2" x14ac:dyDescent="0.2">
      <c r="A2549" t="s">
        <v>8994</v>
      </c>
      <c r="B2549" s="1" t="s">
        <v>2535</v>
      </c>
    </row>
    <row r="2550" spans="1:2" x14ac:dyDescent="0.2">
      <c r="A2550" t="s">
        <v>8995</v>
      </c>
      <c r="B2550" s="1" t="s">
        <v>2536</v>
      </c>
    </row>
    <row r="2551" spans="1:2" x14ac:dyDescent="0.2">
      <c r="A2551" t="s">
        <v>8996</v>
      </c>
      <c r="B2551" s="1" t="s">
        <v>2537</v>
      </c>
    </row>
    <row r="2552" spans="1:2" x14ac:dyDescent="0.2">
      <c r="A2552" t="s">
        <v>8997</v>
      </c>
      <c r="B2552" s="1" t="s">
        <v>2538</v>
      </c>
    </row>
    <row r="2553" spans="1:2" x14ac:dyDescent="0.2">
      <c r="A2553" t="s">
        <v>8998</v>
      </c>
      <c r="B2553" s="1" t="s">
        <v>2539</v>
      </c>
    </row>
    <row r="2554" spans="1:2" x14ac:dyDescent="0.2">
      <c r="A2554" t="s">
        <v>8999</v>
      </c>
      <c r="B2554" s="1" t="s">
        <v>2540</v>
      </c>
    </row>
    <row r="2555" spans="1:2" x14ac:dyDescent="0.2">
      <c r="A2555" t="s">
        <v>9000</v>
      </c>
      <c r="B2555" s="1" t="s">
        <v>2541</v>
      </c>
    </row>
    <row r="2556" spans="1:2" x14ac:dyDescent="0.2">
      <c r="A2556" t="s">
        <v>9001</v>
      </c>
      <c r="B2556" s="1" t="s">
        <v>2542</v>
      </c>
    </row>
    <row r="2557" spans="1:2" x14ac:dyDescent="0.2">
      <c r="A2557" t="s">
        <v>9002</v>
      </c>
      <c r="B2557" s="1" t="s">
        <v>2543</v>
      </c>
    </row>
    <row r="2558" spans="1:2" x14ac:dyDescent="0.2">
      <c r="A2558" t="s">
        <v>9003</v>
      </c>
      <c r="B2558" s="1" t="s">
        <v>2544</v>
      </c>
    </row>
    <row r="2559" spans="1:2" x14ac:dyDescent="0.2">
      <c r="A2559" t="s">
        <v>9004</v>
      </c>
      <c r="B2559" s="1" t="s">
        <v>2545</v>
      </c>
    </row>
    <row r="2560" spans="1:2" x14ac:dyDescent="0.2">
      <c r="A2560" t="s">
        <v>9005</v>
      </c>
      <c r="B2560" s="1" t="s">
        <v>2546</v>
      </c>
    </row>
    <row r="2561" spans="1:2" x14ac:dyDescent="0.2">
      <c r="A2561" t="s">
        <v>9006</v>
      </c>
      <c r="B2561" s="1" t="s">
        <v>2547</v>
      </c>
    </row>
    <row r="2562" spans="1:2" x14ac:dyDescent="0.2">
      <c r="A2562" t="s">
        <v>9007</v>
      </c>
      <c r="B2562" s="1" t="s">
        <v>2548</v>
      </c>
    </row>
    <row r="2563" spans="1:2" x14ac:dyDescent="0.2">
      <c r="A2563" t="s">
        <v>9008</v>
      </c>
      <c r="B2563" s="1" t="s">
        <v>2549</v>
      </c>
    </row>
    <row r="2564" spans="1:2" x14ac:dyDescent="0.2">
      <c r="A2564" t="s">
        <v>9009</v>
      </c>
      <c r="B2564" s="1" t="s">
        <v>2550</v>
      </c>
    </row>
    <row r="2565" spans="1:2" x14ac:dyDescent="0.2">
      <c r="A2565" t="s">
        <v>9010</v>
      </c>
      <c r="B2565" s="1" t="s">
        <v>2551</v>
      </c>
    </row>
    <row r="2566" spans="1:2" x14ac:dyDescent="0.2">
      <c r="A2566" t="s">
        <v>9011</v>
      </c>
      <c r="B2566" s="1" t="s">
        <v>2552</v>
      </c>
    </row>
    <row r="2567" spans="1:2" x14ac:dyDescent="0.2">
      <c r="A2567" t="s">
        <v>9012</v>
      </c>
      <c r="B2567" s="1" t="s">
        <v>2553</v>
      </c>
    </row>
    <row r="2568" spans="1:2" x14ac:dyDescent="0.2">
      <c r="A2568" t="s">
        <v>9013</v>
      </c>
      <c r="B2568" s="1" t="s">
        <v>2554</v>
      </c>
    </row>
    <row r="2569" spans="1:2" x14ac:dyDescent="0.2">
      <c r="A2569" t="s">
        <v>9014</v>
      </c>
      <c r="B2569" s="1" t="s">
        <v>2555</v>
      </c>
    </row>
    <row r="2570" spans="1:2" x14ac:dyDescent="0.2">
      <c r="A2570" t="s">
        <v>9015</v>
      </c>
      <c r="B2570" s="1" t="s">
        <v>2556</v>
      </c>
    </row>
    <row r="2571" spans="1:2" x14ac:dyDescent="0.2">
      <c r="A2571" t="s">
        <v>9016</v>
      </c>
      <c r="B2571" s="1" t="s">
        <v>2557</v>
      </c>
    </row>
    <row r="2572" spans="1:2" x14ac:dyDescent="0.2">
      <c r="A2572" t="s">
        <v>9017</v>
      </c>
      <c r="B2572" s="1" t="s">
        <v>2558</v>
      </c>
    </row>
    <row r="2573" spans="1:2" x14ac:dyDescent="0.2">
      <c r="A2573" t="s">
        <v>9018</v>
      </c>
      <c r="B2573" s="1" t="s">
        <v>2559</v>
      </c>
    </row>
    <row r="2574" spans="1:2" x14ac:dyDescent="0.2">
      <c r="A2574" t="s">
        <v>9019</v>
      </c>
      <c r="B2574" s="1" t="s">
        <v>2560</v>
      </c>
    </row>
    <row r="2575" spans="1:2" x14ac:dyDescent="0.2">
      <c r="A2575" t="s">
        <v>9020</v>
      </c>
      <c r="B2575" s="1" t="s">
        <v>2561</v>
      </c>
    </row>
    <row r="2576" spans="1:2" x14ac:dyDescent="0.2">
      <c r="A2576" t="s">
        <v>9021</v>
      </c>
      <c r="B2576" s="1" t="s">
        <v>2562</v>
      </c>
    </row>
    <row r="2577" spans="1:2" x14ac:dyDescent="0.2">
      <c r="A2577" t="s">
        <v>9022</v>
      </c>
      <c r="B2577" s="1" t="s">
        <v>2563</v>
      </c>
    </row>
    <row r="2578" spans="1:2" x14ac:dyDescent="0.2">
      <c r="A2578" t="s">
        <v>9023</v>
      </c>
      <c r="B2578" s="1" t="s">
        <v>2564</v>
      </c>
    </row>
    <row r="2579" spans="1:2" x14ac:dyDescent="0.2">
      <c r="A2579" t="s">
        <v>9024</v>
      </c>
      <c r="B2579" s="1" t="s">
        <v>2565</v>
      </c>
    </row>
    <row r="2580" spans="1:2" x14ac:dyDescent="0.2">
      <c r="A2580" t="s">
        <v>9025</v>
      </c>
      <c r="B2580" s="1" t="s">
        <v>2566</v>
      </c>
    </row>
    <row r="2581" spans="1:2" x14ac:dyDescent="0.2">
      <c r="A2581" t="s">
        <v>9026</v>
      </c>
      <c r="B2581" s="1" t="s">
        <v>2567</v>
      </c>
    </row>
    <row r="2582" spans="1:2" x14ac:dyDescent="0.2">
      <c r="A2582" t="s">
        <v>9027</v>
      </c>
      <c r="B2582" s="1" t="s">
        <v>2568</v>
      </c>
    </row>
    <row r="2583" spans="1:2" x14ac:dyDescent="0.2">
      <c r="A2583" t="s">
        <v>9028</v>
      </c>
      <c r="B2583" s="1" t="s">
        <v>2569</v>
      </c>
    </row>
    <row r="2584" spans="1:2" x14ac:dyDescent="0.2">
      <c r="A2584" t="s">
        <v>9029</v>
      </c>
      <c r="B2584" s="1" t="s">
        <v>2570</v>
      </c>
    </row>
    <row r="2585" spans="1:2" x14ac:dyDescent="0.2">
      <c r="A2585" t="s">
        <v>9030</v>
      </c>
      <c r="B2585" s="1" t="s">
        <v>2571</v>
      </c>
    </row>
    <row r="2586" spans="1:2" x14ac:dyDescent="0.2">
      <c r="A2586" t="s">
        <v>9031</v>
      </c>
      <c r="B2586" s="1" t="s">
        <v>2572</v>
      </c>
    </row>
    <row r="2587" spans="1:2" x14ac:dyDescent="0.2">
      <c r="A2587" t="s">
        <v>9032</v>
      </c>
      <c r="B2587" s="1" t="s">
        <v>2573</v>
      </c>
    </row>
    <row r="2588" spans="1:2" x14ac:dyDescent="0.2">
      <c r="A2588" t="s">
        <v>9033</v>
      </c>
      <c r="B2588" s="1" t="s">
        <v>2574</v>
      </c>
    </row>
    <row r="2589" spans="1:2" x14ac:dyDescent="0.2">
      <c r="A2589" t="s">
        <v>9034</v>
      </c>
      <c r="B2589" s="1" t="s">
        <v>2575</v>
      </c>
    </row>
    <row r="2590" spans="1:2" x14ac:dyDescent="0.2">
      <c r="A2590" t="s">
        <v>9035</v>
      </c>
      <c r="B2590" s="1" t="s">
        <v>2576</v>
      </c>
    </row>
    <row r="2591" spans="1:2" x14ac:dyDescent="0.2">
      <c r="A2591" t="s">
        <v>9036</v>
      </c>
      <c r="B2591" s="1" t="s">
        <v>2577</v>
      </c>
    </row>
    <row r="2592" spans="1:2" x14ac:dyDescent="0.2">
      <c r="A2592" t="s">
        <v>9037</v>
      </c>
      <c r="B2592" s="1" t="s">
        <v>2578</v>
      </c>
    </row>
    <row r="2593" spans="1:2" x14ac:dyDescent="0.2">
      <c r="A2593" t="s">
        <v>9038</v>
      </c>
      <c r="B2593" s="1" t="s">
        <v>2579</v>
      </c>
    </row>
    <row r="2594" spans="1:2" x14ac:dyDescent="0.2">
      <c r="A2594" t="s">
        <v>9039</v>
      </c>
      <c r="B2594" s="1" t="s">
        <v>2580</v>
      </c>
    </row>
    <row r="2595" spans="1:2" x14ac:dyDescent="0.2">
      <c r="A2595" t="s">
        <v>9040</v>
      </c>
      <c r="B2595" s="1" t="s">
        <v>2581</v>
      </c>
    </row>
    <row r="2596" spans="1:2" x14ac:dyDescent="0.2">
      <c r="A2596" t="s">
        <v>9041</v>
      </c>
      <c r="B2596" s="1" t="s">
        <v>2582</v>
      </c>
    </row>
    <row r="2597" spans="1:2" x14ac:dyDescent="0.2">
      <c r="A2597" t="s">
        <v>9042</v>
      </c>
      <c r="B2597" s="1" t="s">
        <v>2583</v>
      </c>
    </row>
    <row r="2598" spans="1:2" x14ac:dyDescent="0.2">
      <c r="A2598" t="s">
        <v>9043</v>
      </c>
      <c r="B2598" s="1" t="s">
        <v>2584</v>
      </c>
    </row>
    <row r="2599" spans="1:2" x14ac:dyDescent="0.2">
      <c r="A2599" t="s">
        <v>9044</v>
      </c>
      <c r="B2599" s="1" t="s">
        <v>2585</v>
      </c>
    </row>
    <row r="2600" spans="1:2" x14ac:dyDescent="0.2">
      <c r="A2600" t="s">
        <v>9045</v>
      </c>
      <c r="B2600" s="1" t="s">
        <v>2586</v>
      </c>
    </row>
    <row r="2601" spans="1:2" x14ac:dyDescent="0.2">
      <c r="A2601" t="s">
        <v>9046</v>
      </c>
      <c r="B2601" s="1" t="s">
        <v>2587</v>
      </c>
    </row>
    <row r="2602" spans="1:2" x14ac:dyDescent="0.2">
      <c r="A2602" t="s">
        <v>9047</v>
      </c>
      <c r="B2602" s="1" t="s">
        <v>2588</v>
      </c>
    </row>
    <row r="2603" spans="1:2" x14ac:dyDescent="0.2">
      <c r="A2603" t="s">
        <v>9048</v>
      </c>
      <c r="B2603" s="1" t="s">
        <v>2589</v>
      </c>
    </row>
    <row r="2604" spans="1:2" x14ac:dyDescent="0.2">
      <c r="A2604" t="s">
        <v>9049</v>
      </c>
      <c r="B2604" s="1" t="s">
        <v>2590</v>
      </c>
    </row>
    <row r="2605" spans="1:2" x14ac:dyDescent="0.2">
      <c r="A2605" t="s">
        <v>9050</v>
      </c>
      <c r="B2605" s="1" t="s">
        <v>2591</v>
      </c>
    </row>
    <row r="2606" spans="1:2" x14ac:dyDescent="0.2">
      <c r="A2606" t="s">
        <v>9051</v>
      </c>
      <c r="B2606" s="1" t="s">
        <v>2592</v>
      </c>
    </row>
    <row r="2607" spans="1:2" x14ac:dyDescent="0.2">
      <c r="A2607" t="s">
        <v>9052</v>
      </c>
      <c r="B2607" s="1" t="s">
        <v>2592</v>
      </c>
    </row>
    <row r="2608" spans="1:2" x14ac:dyDescent="0.2">
      <c r="A2608" t="s">
        <v>9053</v>
      </c>
      <c r="B2608" s="1" t="s">
        <v>2593</v>
      </c>
    </row>
    <row r="2609" spans="1:2" x14ac:dyDescent="0.2">
      <c r="A2609" t="s">
        <v>9054</v>
      </c>
      <c r="B2609" s="1" t="s">
        <v>2594</v>
      </c>
    </row>
    <row r="2610" spans="1:2" x14ac:dyDescent="0.2">
      <c r="A2610" t="s">
        <v>9055</v>
      </c>
      <c r="B2610" s="1" t="s">
        <v>2595</v>
      </c>
    </row>
    <row r="2611" spans="1:2" x14ac:dyDescent="0.2">
      <c r="A2611" t="s">
        <v>9056</v>
      </c>
      <c r="B2611" s="1" t="s">
        <v>2596</v>
      </c>
    </row>
    <row r="2612" spans="1:2" x14ac:dyDescent="0.2">
      <c r="A2612" t="s">
        <v>9057</v>
      </c>
      <c r="B2612" s="1" t="s">
        <v>2597</v>
      </c>
    </row>
    <row r="2613" spans="1:2" x14ac:dyDescent="0.2">
      <c r="A2613" t="s">
        <v>9058</v>
      </c>
      <c r="B2613" s="1" t="s">
        <v>2598</v>
      </c>
    </row>
    <row r="2614" spans="1:2" x14ac:dyDescent="0.2">
      <c r="A2614" t="s">
        <v>9059</v>
      </c>
      <c r="B2614" s="1" t="s">
        <v>2599</v>
      </c>
    </row>
    <row r="2615" spans="1:2" x14ac:dyDescent="0.2">
      <c r="A2615" t="s">
        <v>9060</v>
      </c>
      <c r="B2615" s="1" t="s">
        <v>2600</v>
      </c>
    </row>
    <row r="2616" spans="1:2" x14ac:dyDescent="0.2">
      <c r="A2616" t="s">
        <v>9061</v>
      </c>
      <c r="B2616" s="1" t="s">
        <v>2601</v>
      </c>
    </row>
    <row r="2617" spans="1:2" x14ac:dyDescent="0.2">
      <c r="A2617" t="s">
        <v>9062</v>
      </c>
      <c r="B2617" s="1" t="s">
        <v>2602</v>
      </c>
    </row>
    <row r="2618" spans="1:2" x14ac:dyDescent="0.2">
      <c r="A2618" t="s">
        <v>9063</v>
      </c>
      <c r="B2618" s="1" t="s">
        <v>2603</v>
      </c>
    </row>
    <row r="2619" spans="1:2" x14ac:dyDescent="0.2">
      <c r="A2619" t="s">
        <v>9064</v>
      </c>
      <c r="B2619" s="1" t="s">
        <v>2604</v>
      </c>
    </row>
    <row r="2620" spans="1:2" x14ac:dyDescent="0.2">
      <c r="A2620" t="s">
        <v>9065</v>
      </c>
      <c r="B2620" s="1" t="s">
        <v>2605</v>
      </c>
    </row>
    <row r="2621" spans="1:2" x14ac:dyDescent="0.2">
      <c r="A2621" t="s">
        <v>9066</v>
      </c>
      <c r="B2621" s="1" t="s">
        <v>2606</v>
      </c>
    </row>
    <row r="2622" spans="1:2" x14ac:dyDescent="0.2">
      <c r="A2622" t="s">
        <v>9067</v>
      </c>
      <c r="B2622" s="1" t="s">
        <v>2607</v>
      </c>
    </row>
    <row r="2623" spans="1:2" x14ac:dyDescent="0.2">
      <c r="A2623" t="s">
        <v>9068</v>
      </c>
      <c r="B2623" s="1" t="s">
        <v>2608</v>
      </c>
    </row>
    <row r="2624" spans="1:2" x14ac:dyDescent="0.2">
      <c r="A2624" t="s">
        <v>9069</v>
      </c>
      <c r="B2624" s="1" t="s">
        <v>2609</v>
      </c>
    </row>
    <row r="2625" spans="1:2" x14ac:dyDescent="0.2">
      <c r="A2625" t="s">
        <v>9070</v>
      </c>
      <c r="B2625" s="1" t="s">
        <v>2610</v>
      </c>
    </row>
    <row r="2626" spans="1:2" x14ac:dyDescent="0.2">
      <c r="A2626" t="s">
        <v>9071</v>
      </c>
      <c r="B2626" s="1" t="s">
        <v>2611</v>
      </c>
    </row>
    <row r="2627" spans="1:2" x14ac:dyDescent="0.2">
      <c r="A2627" t="s">
        <v>9072</v>
      </c>
      <c r="B2627" s="1" t="s">
        <v>2612</v>
      </c>
    </row>
    <row r="2628" spans="1:2" x14ac:dyDescent="0.2">
      <c r="A2628" t="s">
        <v>9073</v>
      </c>
      <c r="B2628" s="1" t="s">
        <v>2613</v>
      </c>
    </row>
    <row r="2629" spans="1:2" x14ac:dyDescent="0.2">
      <c r="A2629" t="s">
        <v>9074</v>
      </c>
      <c r="B2629" s="1" t="s">
        <v>2614</v>
      </c>
    </row>
    <row r="2630" spans="1:2" x14ac:dyDescent="0.2">
      <c r="A2630" t="s">
        <v>9075</v>
      </c>
      <c r="B2630" s="1" t="s">
        <v>2615</v>
      </c>
    </row>
    <row r="2631" spans="1:2" x14ac:dyDescent="0.2">
      <c r="A2631" t="s">
        <v>9076</v>
      </c>
      <c r="B2631" s="1" t="s">
        <v>2616</v>
      </c>
    </row>
    <row r="2632" spans="1:2" x14ac:dyDescent="0.2">
      <c r="A2632" t="s">
        <v>9077</v>
      </c>
      <c r="B2632" s="1" t="s">
        <v>2617</v>
      </c>
    </row>
    <row r="2633" spans="1:2" x14ac:dyDescent="0.2">
      <c r="A2633" t="s">
        <v>9078</v>
      </c>
      <c r="B2633" s="1" t="s">
        <v>2618</v>
      </c>
    </row>
    <row r="2634" spans="1:2" x14ac:dyDescent="0.2">
      <c r="A2634" t="s">
        <v>9079</v>
      </c>
      <c r="B2634" s="1" t="s">
        <v>2619</v>
      </c>
    </row>
    <row r="2635" spans="1:2" x14ac:dyDescent="0.2">
      <c r="A2635" t="s">
        <v>9080</v>
      </c>
      <c r="B2635" s="1" t="s">
        <v>2620</v>
      </c>
    </row>
    <row r="2636" spans="1:2" x14ac:dyDescent="0.2">
      <c r="A2636" t="s">
        <v>9081</v>
      </c>
      <c r="B2636" s="1" t="s">
        <v>2621</v>
      </c>
    </row>
    <row r="2637" spans="1:2" x14ac:dyDescent="0.2">
      <c r="A2637" t="s">
        <v>9082</v>
      </c>
      <c r="B2637" s="1" t="s">
        <v>2622</v>
      </c>
    </row>
    <row r="2638" spans="1:2" x14ac:dyDescent="0.2">
      <c r="A2638" t="s">
        <v>9083</v>
      </c>
      <c r="B2638" s="1" t="s">
        <v>2623</v>
      </c>
    </row>
    <row r="2639" spans="1:2" x14ac:dyDescent="0.2">
      <c r="A2639" t="s">
        <v>9084</v>
      </c>
      <c r="B2639" s="1" t="s">
        <v>2624</v>
      </c>
    </row>
    <row r="2640" spans="1:2" x14ac:dyDescent="0.2">
      <c r="A2640" t="s">
        <v>9085</v>
      </c>
      <c r="B2640" s="1" t="s">
        <v>2625</v>
      </c>
    </row>
    <row r="2641" spans="1:2" x14ac:dyDescent="0.2">
      <c r="A2641" t="s">
        <v>9086</v>
      </c>
      <c r="B2641" s="1" t="s">
        <v>2626</v>
      </c>
    </row>
    <row r="2642" spans="1:2" x14ac:dyDescent="0.2">
      <c r="A2642" t="s">
        <v>9087</v>
      </c>
      <c r="B2642" s="1" t="s">
        <v>2627</v>
      </c>
    </row>
    <row r="2643" spans="1:2" x14ac:dyDescent="0.2">
      <c r="A2643" t="s">
        <v>9088</v>
      </c>
      <c r="B2643" s="1" t="s">
        <v>2628</v>
      </c>
    </row>
    <row r="2644" spans="1:2" x14ac:dyDescent="0.2">
      <c r="A2644" t="s">
        <v>9089</v>
      </c>
      <c r="B2644" s="1" t="s">
        <v>2629</v>
      </c>
    </row>
    <row r="2645" spans="1:2" x14ac:dyDescent="0.2">
      <c r="A2645" t="s">
        <v>9090</v>
      </c>
      <c r="B2645" s="1" t="s">
        <v>2630</v>
      </c>
    </row>
    <row r="2646" spans="1:2" x14ac:dyDescent="0.2">
      <c r="A2646" t="s">
        <v>9091</v>
      </c>
      <c r="B2646" s="1" t="s">
        <v>2631</v>
      </c>
    </row>
    <row r="2647" spans="1:2" x14ac:dyDescent="0.2">
      <c r="A2647" t="s">
        <v>9092</v>
      </c>
      <c r="B2647" s="1" t="s">
        <v>2632</v>
      </c>
    </row>
    <row r="2648" spans="1:2" x14ac:dyDescent="0.2">
      <c r="A2648" t="s">
        <v>9093</v>
      </c>
      <c r="B2648" s="1" t="s">
        <v>2633</v>
      </c>
    </row>
    <row r="2649" spans="1:2" x14ac:dyDescent="0.2">
      <c r="A2649" t="s">
        <v>9094</v>
      </c>
      <c r="B2649" s="1" t="s">
        <v>2634</v>
      </c>
    </row>
    <row r="2650" spans="1:2" x14ac:dyDescent="0.2">
      <c r="A2650" t="s">
        <v>9095</v>
      </c>
      <c r="B2650" s="1" t="s">
        <v>2635</v>
      </c>
    </row>
    <row r="2651" spans="1:2" x14ac:dyDescent="0.2">
      <c r="A2651" t="s">
        <v>9096</v>
      </c>
      <c r="B2651" s="1" t="s">
        <v>2636</v>
      </c>
    </row>
    <row r="2652" spans="1:2" x14ac:dyDescent="0.2">
      <c r="A2652" t="s">
        <v>9097</v>
      </c>
      <c r="B2652" s="1" t="s">
        <v>2637</v>
      </c>
    </row>
    <row r="2653" spans="1:2" x14ac:dyDescent="0.2">
      <c r="A2653" t="s">
        <v>9098</v>
      </c>
      <c r="B2653" s="1" t="s">
        <v>2638</v>
      </c>
    </row>
    <row r="2654" spans="1:2" x14ac:dyDescent="0.2">
      <c r="A2654" t="s">
        <v>9099</v>
      </c>
      <c r="B2654" s="1" t="s">
        <v>2639</v>
      </c>
    </row>
    <row r="2655" spans="1:2" x14ac:dyDescent="0.2">
      <c r="A2655" t="s">
        <v>9100</v>
      </c>
      <c r="B2655" s="1" t="s">
        <v>2640</v>
      </c>
    </row>
    <row r="2656" spans="1:2" x14ac:dyDescent="0.2">
      <c r="A2656" t="s">
        <v>9101</v>
      </c>
      <c r="B2656" s="1" t="s">
        <v>2641</v>
      </c>
    </row>
    <row r="2657" spans="1:2" x14ac:dyDescent="0.2">
      <c r="A2657" t="s">
        <v>9102</v>
      </c>
      <c r="B2657" s="1" t="s">
        <v>2642</v>
      </c>
    </row>
    <row r="2658" spans="1:2" x14ac:dyDescent="0.2">
      <c r="A2658" t="s">
        <v>9103</v>
      </c>
      <c r="B2658" s="1" t="s">
        <v>2643</v>
      </c>
    </row>
    <row r="2659" spans="1:2" x14ac:dyDescent="0.2">
      <c r="A2659" t="s">
        <v>9104</v>
      </c>
      <c r="B2659" s="1" t="s">
        <v>2644</v>
      </c>
    </row>
    <row r="2660" spans="1:2" x14ac:dyDescent="0.2">
      <c r="A2660" t="s">
        <v>9105</v>
      </c>
      <c r="B2660" s="1" t="s">
        <v>2645</v>
      </c>
    </row>
    <row r="2661" spans="1:2" x14ac:dyDescent="0.2">
      <c r="A2661" t="s">
        <v>9106</v>
      </c>
      <c r="B2661" s="1" t="s">
        <v>2646</v>
      </c>
    </row>
    <row r="2662" spans="1:2" x14ac:dyDescent="0.2">
      <c r="A2662" t="s">
        <v>9107</v>
      </c>
      <c r="B2662" s="1" t="s">
        <v>2647</v>
      </c>
    </row>
    <row r="2663" spans="1:2" x14ac:dyDescent="0.2">
      <c r="A2663" t="s">
        <v>9108</v>
      </c>
      <c r="B2663" s="1" t="s">
        <v>2648</v>
      </c>
    </row>
    <row r="2664" spans="1:2" x14ac:dyDescent="0.2">
      <c r="A2664" t="s">
        <v>9109</v>
      </c>
      <c r="B2664" s="1" t="s">
        <v>2649</v>
      </c>
    </row>
    <row r="2665" spans="1:2" x14ac:dyDescent="0.2">
      <c r="A2665" t="s">
        <v>9110</v>
      </c>
      <c r="B2665" s="1" t="s">
        <v>2650</v>
      </c>
    </row>
    <row r="2666" spans="1:2" x14ac:dyDescent="0.2">
      <c r="A2666" t="s">
        <v>9111</v>
      </c>
      <c r="B2666" s="1" t="s">
        <v>2651</v>
      </c>
    </row>
    <row r="2667" spans="1:2" x14ac:dyDescent="0.2">
      <c r="A2667" t="s">
        <v>9112</v>
      </c>
      <c r="B2667" s="1" t="s">
        <v>2652</v>
      </c>
    </row>
    <row r="2668" spans="1:2" x14ac:dyDescent="0.2">
      <c r="A2668" t="s">
        <v>9113</v>
      </c>
      <c r="B2668" s="1" t="s">
        <v>2653</v>
      </c>
    </row>
    <row r="2669" spans="1:2" x14ac:dyDescent="0.2">
      <c r="A2669" t="s">
        <v>9114</v>
      </c>
      <c r="B2669" s="1" t="s">
        <v>2654</v>
      </c>
    </row>
    <row r="2670" spans="1:2" x14ac:dyDescent="0.2">
      <c r="A2670" t="s">
        <v>9115</v>
      </c>
      <c r="B2670" s="1" t="s">
        <v>2655</v>
      </c>
    </row>
    <row r="2671" spans="1:2" x14ac:dyDescent="0.2">
      <c r="A2671" t="s">
        <v>9116</v>
      </c>
      <c r="B2671" s="1" t="s">
        <v>2656</v>
      </c>
    </row>
    <row r="2672" spans="1:2" x14ac:dyDescent="0.2">
      <c r="A2672" t="s">
        <v>9117</v>
      </c>
      <c r="B2672" s="1" t="s">
        <v>2657</v>
      </c>
    </row>
    <row r="2673" spans="1:2" x14ac:dyDescent="0.2">
      <c r="A2673" t="s">
        <v>9118</v>
      </c>
      <c r="B2673" s="1" t="s">
        <v>2658</v>
      </c>
    </row>
    <row r="2674" spans="1:2" x14ac:dyDescent="0.2">
      <c r="A2674" t="s">
        <v>9119</v>
      </c>
      <c r="B2674" s="1" t="s">
        <v>2659</v>
      </c>
    </row>
    <row r="2675" spans="1:2" x14ac:dyDescent="0.2">
      <c r="A2675" t="s">
        <v>9120</v>
      </c>
      <c r="B2675" s="1" t="s">
        <v>2659</v>
      </c>
    </row>
    <row r="2676" spans="1:2" x14ac:dyDescent="0.2">
      <c r="A2676" t="s">
        <v>9121</v>
      </c>
      <c r="B2676" s="1" t="s">
        <v>2660</v>
      </c>
    </row>
    <row r="2677" spans="1:2" x14ac:dyDescent="0.2">
      <c r="A2677" t="s">
        <v>9122</v>
      </c>
      <c r="B2677" s="1" t="s">
        <v>2661</v>
      </c>
    </row>
    <row r="2678" spans="1:2" x14ac:dyDescent="0.2">
      <c r="A2678" t="s">
        <v>9123</v>
      </c>
      <c r="B2678" s="1" t="s">
        <v>2662</v>
      </c>
    </row>
    <row r="2679" spans="1:2" x14ac:dyDescent="0.2">
      <c r="A2679" t="s">
        <v>9124</v>
      </c>
      <c r="B2679" s="1" t="s">
        <v>2663</v>
      </c>
    </row>
    <row r="2680" spans="1:2" x14ac:dyDescent="0.2">
      <c r="A2680" t="s">
        <v>9125</v>
      </c>
      <c r="B2680" s="1" t="s">
        <v>2664</v>
      </c>
    </row>
    <row r="2681" spans="1:2" x14ac:dyDescent="0.2">
      <c r="A2681" t="s">
        <v>9126</v>
      </c>
      <c r="B2681" s="1" t="s">
        <v>2665</v>
      </c>
    </row>
    <row r="2682" spans="1:2" x14ac:dyDescent="0.2">
      <c r="A2682" t="s">
        <v>9127</v>
      </c>
      <c r="B2682" s="1" t="s">
        <v>2666</v>
      </c>
    </row>
    <row r="2683" spans="1:2" x14ac:dyDescent="0.2">
      <c r="A2683" t="s">
        <v>9128</v>
      </c>
      <c r="B2683" s="1" t="s">
        <v>2666</v>
      </c>
    </row>
    <row r="2684" spans="1:2" x14ac:dyDescent="0.2">
      <c r="A2684" t="s">
        <v>9129</v>
      </c>
      <c r="B2684" s="1" t="s">
        <v>2667</v>
      </c>
    </row>
    <row r="2685" spans="1:2" x14ac:dyDescent="0.2">
      <c r="A2685" t="s">
        <v>9130</v>
      </c>
      <c r="B2685" s="1" t="s">
        <v>2668</v>
      </c>
    </row>
    <row r="2686" spans="1:2" x14ac:dyDescent="0.2">
      <c r="A2686" t="s">
        <v>9131</v>
      </c>
      <c r="B2686" s="1" t="s">
        <v>2669</v>
      </c>
    </row>
    <row r="2687" spans="1:2" x14ac:dyDescent="0.2">
      <c r="A2687" t="s">
        <v>9132</v>
      </c>
      <c r="B2687" s="1" t="s">
        <v>2670</v>
      </c>
    </row>
    <row r="2688" spans="1:2" x14ac:dyDescent="0.2">
      <c r="A2688" t="s">
        <v>9133</v>
      </c>
      <c r="B2688" s="1" t="s">
        <v>2671</v>
      </c>
    </row>
    <row r="2689" spans="1:2" x14ac:dyDescent="0.2">
      <c r="A2689" t="s">
        <v>9134</v>
      </c>
      <c r="B2689" s="1" t="s">
        <v>2672</v>
      </c>
    </row>
    <row r="2690" spans="1:2" x14ac:dyDescent="0.2">
      <c r="A2690" t="s">
        <v>9135</v>
      </c>
      <c r="B2690" s="1" t="s">
        <v>2673</v>
      </c>
    </row>
    <row r="2691" spans="1:2" x14ac:dyDescent="0.2">
      <c r="A2691" t="s">
        <v>9136</v>
      </c>
      <c r="B2691" s="1" t="s">
        <v>2674</v>
      </c>
    </row>
    <row r="2692" spans="1:2" x14ac:dyDescent="0.2">
      <c r="A2692" t="s">
        <v>9137</v>
      </c>
      <c r="B2692" s="1" t="s">
        <v>2675</v>
      </c>
    </row>
    <row r="2693" spans="1:2" x14ac:dyDescent="0.2">
      <c r="A2693" t="s">
        <v>9138</v>
      </c>
      <c r="B2693" s="1" t="s">
        <v>2676</v>
      </c>
    </row>
    <row r="2694" spans="1:2" x14ac:dyDescent="0.2">
      <c r="A2694" t="s">
        <v>9139</v>
      </c>
      <c r="B2694" s="1" t="s">
        <v>2677</v>
      </c>
    </row>
    <row r="2695" spans="1:2" x14ac:dyDescent="0.2">
      <c r="A2695" t="s">
        <v>9140</v>
      </c>
      <c r="B2695" s="1" t="s">
        <v>2678</v>
      </c>
    </row>
    <row r="2696" spans="1:2" x14ac:dyDescent="0.2">
      <c r="A2696" t="s">
        <v>9141</v>
      </c>
      <c r="B2696" s="1" t="s">
        <v>2679</v>
      </c>
    </row>
    <row r="2697" spans="1:2" x14ac:dyDescent="0.2">
      <c r="A2697" t="s">
        <v>9142</v>
      </c>
      <c r="B2697" s="1" t="s">
        <v>2680</v>
      </c>
    </row>
    <row r="2698" spans="1:2" x14ac:dyDescent="0.2">
      <c r="A2698" t="s">
        <v>9143</v>
      </c>
      <c r="B2698" s="1" t="s">
        <v>2681</v>
      </c>
    </row>
    <row r="2699" spans="1:2" x14ac:dyDescent="0.2">
      <c r="A2699" t="s">
        <v>9144</v>
      </c>
      <c r="B2699" s="1" t="s">
        <v>2682</v>
      </c>
    </row>
    <row r="2700" spans="1:2" x14ac:dyDescent="0.2">
      <c r="A2700" t="s">
        <v>9145</v>
      </c>
      <c r="B2700" s="1" t="s">
        <v>2683</v>
      </c>
    </row>
    <row r="2701" spans="1:2" x14ac:dyDescent="0.2">
      <c r="A2701" t="s">
        <v>9146</v>
      </c>
      <c r="B2701" s="1" t="s">
        <v>2684</v>
      </c>
    </row>
    <row r="2702" spans="1:2" x14ac:dyDescent="0.2">
      <c r="A2702" t="s">
        <v>9147</v>
      </c>
      <c r="B2702" s="1" t="s">
        <v>2685</v>
      </c>
    </row>
    <row r="2703" spans="1:2" x14ac:dyDescent="0.2">
      <c r="A2703" t="s">
        <v>9148</v>
      </c>
      <c r="B2703" s="1" t="s">
        <v>2686</v>
      </c>
    </row>
    <row r="2704" spans="1:2" x14ac:dyDescent="0.2">
      <c r="A2704" t="s">
        <v>9149</v>
      </c>
      <c r="B2704" s="1" t="s">
        <v>2687</v>
      </c>
    </row>
    <row r="2705" spans="1:2" x14ac:dyDescent="0.2">
      <c r="A2705" t="s">
        <v>9150</v>
      </c>
      <c r="B2705" s="1" t="s">
        <v>2688</v>
      </c>
    </row>
    <row r="2706" spans="1:2" x14ac:dyDescent="0.2">
      <c r="A2706" t="s">
        <v>9151</v>
      </c>
      <c r="B2706" s="1" t="s">
        <v>2689</v>
      </c>
    </row>
    <row r="2707" spans="1:2" x14ac:dyDescent="0.2">
      <c r="A2707" t="s">
        <v>9152</v>
      </c>
      <c r="B2707" s="1" t="s">
        <v>2690</v>
      </c>
    </row>
    <row r="2708" spans="1:2" x14ac:dyDescent="0.2">
      <c r="A2708" t="s">
        <v>9153</v>
      </c>
      <c r="B2708" s="1" t="s">
        <v>2691</v>
      </c>
    </row>
    <row r="2709" spans="1:2" x14ac:dyDescent="0.2">
      <c r="A2709" t="s">
        <v>9154</v>
      </c>
      <c r="B2709" s="1" t="s">
        <v>2692</v>
      </c>
    </row>
    <row r="2710" spans="1:2" x14ac:dyDescent="0.2">
      <c r="A2710" t="s">
        <v>9155</v>
      </c>
      <c r="B2710" s="1" t="s">
        <v>2693</v>
      </c>
    </row>
    <row r="2711" spans="1:2" x14ac:dyDescent="0.2">
      <c r="A2711" t="s">
        <v>9156</v>
      </c>
      <c r="B2711" s="1" t="s">
        <v>2694</v>
      </c>
    </row>
    <row r="2712" spans="1:2" x14ac:dyDescent="0.2">
      <c r="A2712" t="s">
        <v>9157</v>
      </c>
      <c r="B2712" s="1" t="s">
        <v>2695</v>
      </c>
    </row>
    <row r="2713" spans="1:2" x14ac:dyDescent="0.2">
      <c r="A2713" t="s">
        <v>9158</v>
      </c>
      <c r="B2713" s="1" t="s">
        <v>2696</v>
      </c>
    </row>
    <row r="2714" spans="1:2" x14ac:dyDescent="0.2">
      <c r="A2714" t="s">
        <v>9159</v>
      </c>
      <c r="B2714" s="1" t="s">
        <v>2697</v>
      </c>
    </row>
    <row r="2715" spans="1:2" x14ac:dyDescent="0.2">
      <c r="A2715" t="s">
        <v>9160</v>
      </c>
      <c r="B2715" s="1" t="s">
        <v>2698</v>
      </c>
    </row>
    <row r="2716" spans="1:2" x14ac:dyDescent="0.2">
      <c r="A2716" t="s">
        <v>9161</v>
      </c>
      <c r="B2716" s="1" t="s">
        <v>2699</v>
      </c>
    </row>
    <row r="2717" spans="1:2" x14ac:dyDescent="0.2">
      <c r="A2717" t="s">
        <v>9162</v>
      </c>
      <c r="B2717" s="1" t="s">
        <v>2700</v>
      </c>
    </row>
    <row r="2718" spans="1:2" x14ac:dyDescent="0.2">
      <c r="A2718" t="s">
        <v>9163</v>
      </c>
      <c r="B2718" s="1" t="s">
        <v>2701</v>
      </c>
    </row>
    <row r="2719" spans="1:2" x14ac:dyDescent="0.2">
      <c r="A2719" t="s">
        <v>9164</v>
      </c>
      <c r="B2719" s="1" t="s">
        <v>2702</v>
      </c>
    </row>
    <row r="2720" spans="1:2" x14ac:dyDescent="0.2">
      <c r="A2720" t="s">
        <v>9165</v>
      </c>
      <c r="B2720" s="1" t="s">
        <v>2703</v>
      </c>
    </row>
    <row r="2721" spans="1:2" x14ac:dyDescent="0.2">
      <c r="A2721" t="s">
        <v>9166</v>
      </c>
      <c r="B2721" s="1" t="s">
        <v>2704</v>
      </c>
    </row>
    <row r="2722" spans="1:2" x14ac:dyDescent="0.2">
      <c r="A2722" t="s">
        <v>9167</v>
      </c>
      <c r="B2722" s="1" t="s">
        <v>2705</v>
      </c>
    </row>
    <row r="2723" spans="1:2" x14ac:dyDescent="0.2">
      <c r="A2723" t="s">
        <v>9168</v>
      </c>
      <c r="B2723" s="1" t="s">
        <v>2706</v>
      </c>
    </row>
    <row r="2724" spans="1:2" x14ac:dyDescent="0.2">
      <c r="A2724" t="s">
        <v>9169</v>
      </c>
      <c r="B2724" s="1" t="s">
        <v>2707</v>
      </c>
    </row>
    <row r="2725" spans="1:2" x14ac:dyDescent="0.2">
      <c r="A2725" t="s">
        <v>9170</v>
      </c>
      <c r="B2725" s="1" t="s">
        <v>2708</v>
      </c>
    </row>
    <row r="2726" spans="1:2" x14ac:dyDescent="0.2">
      <c r="A2726" t="s">
        <v>9171</v>
      </c>
      <c r="B2726" s="1" t="s">
        <v>2709</v>
      </c>
    </row>
    <row r="2727" spans="1:2" x14ac:dyDescent="0.2">
      <c r="A2727" t="s">
        <v>9172</v>
      </c>
      <c r="B2727" s="1" t="s">
        <v>2710</v>
      </c>
    </row>
    <row r="2728" spans="1:2" x14ac:dyDescent="0.2">
      <c r="A2728" t="s">
        <v>9173</v>
      </c>
      <c r="B2728" s="1" t="s">
        <v>2711</v>
      </c>
    </row>
    <row r="2729" spans="1:2" x14ac:dyDescent="0.2">
      <c r="A2729" t="s">
        <v>9174</v>
      </c>
      <c r="B2729" s="1" t="s">
        <v>2712</v>
      </c>
    </row>
    <row r="2730" spans="1:2" x14ac:dyDescent="0.2">
      <c r="A2730" t="s">
        <v>9175</v>
      </c>
      <c r="B2730" s="1" t="s">
        <v>2713</v>
      </c>
    </row>
    <row r="2731" spans="1:2" x14ac:dyDescent="0.2">
      <c r="A2731" t="s">
        <v>9176</v>
      </c>
      <c r="B2731" s="1" t="s">
        <v>2714</v>
      </c>
    </row>
    <row r="2732" spans="1:2" x14ac:dyDescent="0.2">
      <c r="A2732" t="s">
        <v>9177</v>
      </c>
      <c r="B2732" s="1" t="s">
        <v>2715</v>
      </c>
    </row>
    <row r="2733" spans="1:2" x14ac:dyDescent="0.2">
      <c r="A2733" t="s">
        <v>9178</v>
      </c>
      <c r="B2733" s="1" t="s">
        <v>2716</v>
      </c>
    </row>
    <row r="2734" spans="1:2" x14ac:dyDescent="0.2">
      <c r="A2734" t="s">
        <v>9179</v>
      </c>
      <c r="B2734" s="1" t="s">
        <v>2717</v>
      </c>
    </row>
    <row r="2735" spans="1:2" x14ac:dyDescent="0.2">
      <c r="A2735" t="s">
        <v>9180</v>
      </c>
      <c r="B2735" s="1" t="s">
        <v>2718</v>
      </c>
    </row>
    <row r="2736" spans="1:2" x14ac:dyDescent="0.2">
      <c r="A2736" t="s">
        <v>9181</v>
      </c>
      <c r="B2736" s="1" t="s">
        <v>2719</v>
      </c>
    </row>
    <row r="2737" spans="1:2" x14ac:dyDescent="0.2">
      <c r="A2737" t="s">
        <v>9182</v>
      </c>
      <c r="B2737" s="1" t="s">
        <v>2720</v>
      </c>
    </row>
    <row r="2738" spans="1:2" x14ac:dyDescent="0.2">
      <c r="A2738" t="s">
        <v>9183</v>
      </c>
      <c r="B2738" s="1" t="s">
        <v>2721</v>
      </c>
    </row>
    <row r="2739" spans="1:2" x14ac:dyDescent="0.2">
      <c r="A2739" t="s">
        <v>9184</v>
      </c>
      <c r="B2739" s="1" t="s">
        <v>2722</v>
      </c>
    </row>
    <row r="2740" spans="1:2" x14ac:dyDescent="0.2">
      <c r="A2740" t="s">
        <v>9185</v>
      </c>
      <c r="B2740" s="1" t="s">
        <v>2723</v>
      </c>
    </row>
    <row r="2741" spans="1:2" x14ac:dyDescent="0.2">
      <c r="A2741" t="s">
        <v>9186</v>
      </c>
      <c r="B2741" s="1" t="s">
        <v>2724</v>
      </c>
    </row>
    <row r="2742" spans="1:2" x14ac:dyDescent="0.2">
      <c r="A2742" t="s">
        <v>9187</v>
      </c>
      <c r="B2742" s="1" t="s">
        <v>2725</v>
      </c>
    </row>
    <row r="2743" spans="1:2" x14ac:dyDescent="0.2">
      <c r="A2743" t="s">
        <v>9188</v>
      </c>
      <c r="B2743" s="1" t="s">
        <v>2726</v>
      </c>
    </row>
    <row r="2744" spans="1:2" x14ac:dyDescent="0.2">
      <c r="A2744" t="s">
        <v>9189</v>
      </c>
      <c r="B2744" s="1" t="s">
        <v>2727</v>
      </c>
    </row>
    <row r="2745" spans="1:2" x14ac:dyDescent="0.2">
      <c r="A2745" t="s">
        <v>9190</v>
      </c>
      <c r="B2745" s="1" t="s">
        <v>2728</v>
      </c>
    </row>
    <row r="2746" spans="1:2" x14ac:dyDescent="0.2">
      <c r="A2746" t="s">
        <v>9191</v>
      </c>
      <c r="B2746" s="1" t="s">
        <v>2729</v>
      </c>
    </row>
    <row r="2747" spans="1:2" x14ac:dyDescent="0.2">
      <c r="A2747" t="s">
        <v>9192</v>
      </c>
      <c r="B2747" s="1" t="s">
        <v>2730</v>
      </c>
    </row>
    <row r="2748" spans="1:2" x14ac:dyDescent="0.2">
      <c r="A2748" t="s">
        <v>9193</v>
      </c>
      <c r="B2748" s="1" t="s">
        <v>2731</v>
      </c>
    </row>
    <row r="2749" spans="1:2" x14ac:dyDescent="0.2">
      <c r="A2749" t="s">
        <v>9194</v>
      </c>
      <c r="B2749" s="1" t="s">
        <v>2732</v>
      </c>
    </row>
    <row r="2750" spans="1:2" x14ac:dyDescent="0.2">
      <c r="A2750" t="s">
        <v>9195</v>
      </c>
      <c r="B2750" s="1" t="s">
        <v>2733</v>
      </c>
    </row>
    <row r="2751" spans="1:2" x14ac:dyDescent="0.2">
      <c r="A2751" t="s">
        <v>9196</v>
      </c>
      <c r="B2751" s="1" t="s">
        <v>2734</v>
      </c>
    </row>
    <row r="2752" spans="1:2" x14ac:dyDescent="0.2">
      <c r="A2752" t="s">
        <v>9197</v>
      </c>
      <c r="B2752" s="1" t="s">
        <v>2735</v>
      </c>
    </row>
    <row r="2753" spans="1:2" x14ac:dyDescent="0.2">
      <c r="A2753" t="s">
        <v>9198</v>
      </c>
      <c r="B2753" s="1" t="s">
        <v>2736</v>
      </c>
    </row>
    <row r="2754" spans="1:2" x14ac:dyDescent="0.2">
      <c r="A2754" t="s">
        <v>9199</v>
      </c>
      <c r="B2754" s="1" t="s">
        <v>2737</v>
      </c>
    </row>
    <row r="2755" spans="1:2" x14ac:dyDescent="0.2">
      <c r="A2755" t="s">
        <v>9200</v>
      </c>
      <c r="B2755" s="1" t="s">
        <v>2738</v>
      </c>
    </row>
    <row r="2756" spans="1:2" x14ac:dyDescent="0.2">
      <c r="A2756" t="s">
        <v>9201</v>
      </c>
      <c r="B2756" s="1" t="s">
        <v>2739</v>
      </c>
    </row>
    <row r="2757" spans="1:2" x14ac:dyDescent="0.2">
      <c r="A2757" t="s">
        <v>9202</v>
      </c>
      <c r="B2757" s="1" t="s">
        <v>2740</v>
      </c>
    </row>
    <row r="2758" spans="1:2" x14ac:dyDescent="0.2">
      <c r="A2758" t="s">
        <v>9203</v>
      </c>
      <c r="B2758" s="1" t="s">
        <v>2741</v>
      </c>
    </row>
    <row r="2759" spans="1:2" x14ac:dyDescent="0.2">
      <c r="A2759" t="s">
        <v>9204</v>
      </c>
      <c r="B2759" s="1" t="s">
        <v>2742</v>
      </c>
    </row>
    <row r="2760" spans="1:2" x14ac:dyDescent="0.2">
      <c r="A2760" t="s">
        <v>9205</v>
      </c>
      <c r="B2760" s="1" t="s">
        <v>2743</v>
      </c>
    </row>
    <row r="2761" spans="1:2" x14ac:dyDescent="0.2">
      <c r="A2761" t="s">
        <v>9206</v>
      </c>
      <c r="B2761" s="1" t="s">
        <v>2744</v>
      </c>
    </row>
    <row r="2762" spans="1:2" x14ac:dyDescent="0.2">
      <c r="A2762" t="s">
        <v>9207</v>
      </c>
      <c r="B2762" s="1" t="s">
        <v>2745</v>
      </c>
    </row>
    <row r="2763" spans="1:2" x14ac:dyDescent="0.2">
      <c r="A2763" t="s">
        <v>9208</v>
      </c>
      <c r="B2763" s="1" t="s">
        <v>2746</v>
      </c>
    </row>
    <row r="2764" spans="1:2" x14ac:dyDescent="0.2">
      <c r="A2764" t="s">
        <v>9209</v>
      </c>
      <c r="B2764" s="1" t="s">
        <v>2747</v>
      </c>
    </row>
    <row r="2765" spans="1:2" x14ac:dyDescent="0.2">
      <c r="A2765" t="s">
        <v>9210</v>
      </c>
      <c r="B2765" s="1" t="s">
        <v>2748</v>
      </c>
    </row>
    <row r="2766" spans="1:2" x14ac:dyDescent="0.2">
      <c r="A2766" t="s">
        <v>9211</v>
      </c>
      <c r="B2766" s="1" t="s">
        <v>2749</v>
      </c>
    </row>
    <row r="2767" spans="1:2" x14ac:dyDescent="0.2">
      <c r="A2767" t="s">
        <v>9212</v>
      </c>
      <c r="B2767" s="1" t="s">
        <v>2750</v>
      </c>
    </row>
    <row r="2768" spans="1:2" x14ac:dyDescent="0.2">
      <c r="A2768" t="s">
        <v>9213</v>
      </c>
      <c r="B2768" s="1" t="s">
        <v>2751</v>
      </c>
    </row>
    <row r="2769" spans="1:2" x14ac:dyDescent="0.2">
      <c r="A2769" t="s">
        <v>9214</v>
      </c>
      <c r="B2769" s="1" t="s">
        <v>2752</v>
      </c>
    </row>
    <row r="2770" spans="1:2" x14ac:dyDescent="0.2">
      <c r="A2770" t="s">
        <v>9215</v>
      </c>
      <c r="B2770" s="1" t="s">
        <v>2753</v>
      </c>
    </row>
    <row r="2771" spans="1:2" x14ac:dyDescent="0.2">
      <c r="A2771" t="s">
        <v>9216</v>
      </c>
      <c r="B2771" s="1" t="s">
        <v>2754</v>
      </c>
    </row>
    <row r="2772" spans="1:2" x14ac:dyDescent="0.2">
      <c r="A2772" t="s">
        <v>9217</v>
      </c>
      <c r="B2772" s="1" t="s">
        <v>2755</v>
      </c>
    </row>
    <row r="2773" spans="1:2" x14ac:dyDescent="0.2">
      <c r="A2773" t="s">
        <v>9218</v>
      </c>
      <c r="B2773" s="1" t="s">
        <v>2756</v>
      </c>
    </row>
    <row r="2774" spans="1:2" x14ac:dyDescent="0.2">
      <c r="A2774" t="s">
        <v>9219</v>
      </c>
      <c r="B2774" s="1" t="s">
        <v>2757</v>
      </c>
    </row>
    <row r="2775" spans="1:2" x14ac:dyDescent="0.2">
      <c r="A2775" t="s">
        <v>9220</v>
      </c>
      <c r="B2775" s="1" t="s">
        <v>2758</v>
      </c>
    </row>
    <row r="2776" spans="1:2" x14ac:dyDescent="0.2">
      <c r="A2776" t="s">
        <v>9221</v>
      </c>
      <c r="B2776" s="1" t="s">
        <v>2759</v>
      </c>
    </row>
    <row r="2777" spans="1:2" x14ac:dyDescent="0.2">
      <c r="A2777" t="s">
        <v>9222</v>
      </c>
      <c r="B2777" s="1" t="s">
        <v>2760</v>
      </c>
    </row>
    <row r="2778" spans="1:2" x14ac:dyDescent="0.2">
      <c r="A2778" t="s">
        <v>9223</v>
      </c>
      <c r="B2778" s="1" t="s">
        <v>2761</v>
      </c>
    </row>
    <row r="2779" spans="1:2" x14ac:dyDescent="0.2">
      <c r="A2779" t="s">
        <v>9224</v>
      </c>
      <c r="B2779" s="1" t="s">
        <v>2762</v>
      </c>
    </row>
    <row r="2780" spans="1:2" x14ac:dyDescent="0.2">
      <c r="A2780" t="s">
        <v>9225</v>
      </c>
      <c r="B2780" s="1" t="s">
        <v>2763</v>
      </c>
    </row>
    <row r="2781" spans="1:2" x14ac:dyDescent="0.2">
      <c r="A2781" t="s">
        <v>9226</v>
      </c>
      <c r="B2781" s="1" t="s">
        <v>2764</v>
      </c>
    </row>
    <row r="2782" spans="1:2" x14ac:dyDescent="0.2">
      <c r="A2782" t="s">
        <v>9227</v>
      </c>
      <c r="B2782" s="1" t="s">
        <v>2765</v>
      </c>
    </row>
    <row r="2783" spans="1:2" x14ac:dyDescent="0.2">
      <c r="A2783" t="s">
        <v>9228</v>
      </c>
      <c r="B2783" s="1" t="s">
        <v>2766</v>
      </c>
    </row>
    <row r="2784" spans="1:2" x14ac:dyDescent="0.2">
      <c r="A2784" t="s">
        <v>9229</v>
      </c>
      <c r="B2784" s="1" t="s">
        <v>2767</v>
      </c>
    </row>
    <row r="2785" spans="1:2" x14ac:dyDescent="0.2">
      <c r="A2785" t="s">
        <v>9230</v>
      </c>
      <c r="B2785" s="1" t="s">
        <v>2768</v>
      </c>
    </row>
    <row r="2786" spans="1:2" x14ac:dyDescent="0.2">
      <c r="A2786" t="s">
        <v>9231</v>
      </c>
      <c r="B2786" s="1" t="s">
        <v>2769</v>
      </c>
    </row>
    <row r="2787" spans="1:2" x14ac:dyDescent="0.2">
      <c r="A2787" t="s">
        <v>9232</v>
      </c>
      <c r="B2787" s="1" t="s">
        <v>2770</v>
      </c>
    </row>
    <row r="2788" spans="1:2" x14ac:dyDescent="0.2">
      <c r="A2788" t="s">
        <v>9233</v>
      </c>
      <c r="B2788" s="1" t="s">
        <v>2771</v>
      </c>
    </row>
    <row r="2789" spans="1:2" x14ac:dyDescent="0.2">
      <c r="A2789" t="s">
        <v>9234</v>
      </c>
      <c r="B2789" s="1" t="s">
        <v>2772</v>
      </c>
    </row>
    <row r="2790" spans="1:2" x14ac:dyDescent="0.2">
      <c r="A2790" t="s">
        <v>9235</v>
      </c>
      <c r="B2790" s="1" t="s">
        <v>2773</v>
      </c>
    </row>
    <row r="2791" spans="1:2" x14ac:dyDescent="0.2">
      <c r="A2791" t="s">
        <v>9236</v>
      </c>
      <c r="B2791" s="1" t="s">
        <v>2774</v>
      </c>
    </row>
    <row r="2792" spans="1:2" x14ac:dyDescent="0.2">
      <c r="A2792" t="s">
        <v>9237</v>
      </c>
      <c r="B2792" s="1" t="s">
        <v>2775</v>
      </c>
    </row>
    <row r="2793" spans="1:2" x14ac:dyDescent="0.2">
      <c r="A2793" t="s">
        <v>9238</v>
      </c>
      <c r="B2793" s="1" t="s">
        <v>2776</v>
      </c>
    </row>
    <row r="2794" spans="1:2" x14ac:dyDescent="0.2">
      <c r="A2794" t="s">
        <v>9239</v>
      </c>
      <c r="B2794" s="1" t="s">
        <v>2777</v>
      </c>
    </row>
    <row r="2795" spans="1:2" x14ac:dyDescent="0.2">
      <c r="A2795" t="s">
        <v>9240</v>
      </c>
      <c r="B2795" s="1" t="s">
        <v>2778</v>
      </c>
    </row>
    <row r="2796" spans="1:2" x14ac:dyDescent="0.2">
      <c r="A2796" t="s">
        <v>9241</v>
      </c>
      <c r="B2796" s="1" t="s">
        <v>2779</v>
      </c>
    </row>
    <row r="2797" spans="1:2" x14ac:dyDescent="0.2">
      <c r="A2797" t="s">
        <v>9242</v>
      </c>
      <c r="B2797" s="1" t="s">
        <v>2780</v>
      </c>
    </row>
    <row r="2798" spans="1:2" x14ac:dyDescent="0.2">
      <c r="A2798" t="s">
        <v>9243</v>
      </c>
      <c r="B2798" s="1" t="s">
        <v>2781</v>
      </c>
    </row>
    <row r="2799" spans="1:2" x14ac:dyDescent="0.2">
      <c r="A2799" t="s">
        <v>9244</v>
      </c>
      <c r="B2799" s="1" t="s">
        <v>2782</v>
      </c>
    </row>
    <row r="2800" spans="1:2" x14ac:dyDescent="0.2">
      <c r="A2800" t="s">
        <v>9245</v>
      </c>
      <c r="B2800" s="1" t="s">
        <v>2783</v>
      </c>
    </row>
    <row r="2801" spans="1:2" x14ac:dyDescent="0.2">
      <c r="A2801" t="s">
        <v>9246</v>
      </c>
      <c r="B2801" s="1" t="s">
        <v>2784</v>
      </c>
    </row>
    <row r="2802" spans="1:2" x14ac:dyDescent="0.2">
      <c r="A2802" t="s">
        <v>9247</v>
      </c>
      <c r="B2802" s="1" t="s">
        <v>2785</v>
      </c>
    </row>
    <row r="2803" spans="1:2" x14ac:dyDescent="0.2">
      <c r="A2803" t="s">
        <v>9248</v>
      </c>
      <c r="B2803" s="1" t="s">
        <v>2786</v>
      </c>
    </row>
    <row r="2804" spans="1:2" x14ac:dyDescent="0.2">
      <c r="A2804" t="s">
        <v>9249</v>
      </c>
      <c r="B2804" s="1" t="s">
        <v>2787</v>
      </c>
    </row>
    <row r="2805" spans="1:2" x14ac:dyDescent="0.2">
      <c r="A2805" t="s">
        <v>9250</v>
      </c>
      <c r="B2805" s="1" t="s">
        <v>2788</v>
      </c>
    </row>
    <row r="2806" spans="1:2" x14ac:dyDescent="0.2">
      <c r="A2806" t="s">
        <v>9251</v>
      </c>
      <c r="B2806" s="1" t="s">
        <v>2789</v>
      </c>
    </row>
    <row r="2807" spans="1:2" x14ac:dyDescent="0.2">
      <c r="A2807" t="s">
        <v>9252</v>
      </c>
      <c r="B2807" s="1" t="s">
        <v>2790</v>
      </c>
    </row>
    <row r="2808" spans="1:2" x14ac:dyDescent="0.2">
      <c r="A2808" t="s">
        <v>9253</v>
      </c>
      <c r="B2808" s="1" t="s">
        <v>2791</v>
      </c>
    </row>
    <row r="2809" spans="1:2" x14ac:dyDescent="0.2">
      <c r="A2809" t="s">
        <v>9254</v>
      </c>
      <c r="B2809" s="1" t="s">
        <v>2792</v>
      </c>
    </row>
    <row r="2810" spans="1:2" x14ac:dyDescent="0.2">
      <c r="A2810" t="s">
        <v>9255</v>
      </c>
      <c r="B2810" s="1" t="s">
        <v>2793</v>
      </c>
    </row>
    <row r="2811" spans="1:2" x14ac:dyDescent="0.2">
      <c r="A2811" t="s">
        <v>9256</v>
      </c>
      <c r="B2811" s="1" t="s">
        <v>2794</v>
      </c>
    </row>
    <row r="2812" spans="1:2" x14ac:dyDescent="0.2">
      <c r="A2812" t="s">
        <v>9257</v>
      </c>
      <c r="B2812" s="1" t="s">
        <v>2795</v>
      </c>
    </row>
    <row r="2813" spans="1:2" x14ac:dyDescent="0.2">
      <c r="A2813" t="s">
        <v>9258</v>
      </c>
      <c r="B2813" s="1" t="s">
        <v>2796</v>
      </c>
    </row>
    <row r="2814" spans="1:2" x14ac:dyDescent="0.2">
      <c r="A2814" t="s">
        <v>9259</v>
      </c>
      <c r="B2814" s="1" t="s">
        <v>2797</v>
      </c>
    </row>
    <row r="2815" spans="1:2" x14ac:dyDescent="0.2">
      <c r="A2815" t="s">
        <v>9260</v>
      </c>
      <c r="B2815" s="1" t="s">
        <v>2798</v>
      </c>
    </row>
    <row r="2816" spans="1:2" x14ac:dyDescent="0.2">
      <c r="A2816" t="s">
        <v>9261</v>
      </c>
      <c r="B2816" s="1" t="s">
        <v>2799</v>
      </c>
    </row>
    <row r="2817" spans="1:2" x14ac:dyDescent="0.2">
      <c r="A2817" t="s">
        <v>9262</v>
      </c>
      <c r="B2817" s="1" t="s">
        <v>2800</v>
      </c>
    </row>
    <row r="2818" spans="1:2" x14ac:dyDescent="0.2">
      <c r="A2818" t="s">
        <v>9263</v>
      </c>
      <c r="B2818" s="1" t="s">
        <v>2801</v>
      </c>
    </row>
    <row r="2819" spans="1:2" x14ac:dyDescent="0.2">
      <c r="A2819" t="s">
        <v>9264</v>
      </c>
      <c r="B2819" s="1" t="s">
        <v>2802</v>
      </c>
    </row>
    <row r="2820" spans="1:2" x14ac:dyDescent="0.2">
      <c r="A2820" t="s">
        <v>9265</v>
      </c>
      <c r="B2820" s="1" t="s">
        <v>2803</v>
      </c>
    </row>
    <row r="2821" spans="1:2" x14ac:dyDescent="0.2">
      <c r="A2821" t="s">
        <v>9266</v>
      </c>
      <c r="B2821" s="1" t="s">
        <v>2804</v>
      </c>
    </row>
    <row r="2822" spans="1:2" x14ac:dyDescent="0.2">
      <c r="A2822" t="s">
        <v>9267</v>
      </c>
      <c r="B2822" s="1" t="s">
        <v>2805</v>
      </c>
    </row>
    <row r="2823" spans="1:2" x14ac:dyDescent="0.2">
      <c r="A2823" t="s">
        <v>9268</v>
      </c>
      <c r="B2823" s="1" t="s">
        <v>2806</v>
      </c>
    </row>
    <row r="2824" spans="1:2" x14ac:dyDescent="0.2">
      <c r="A2824" t="s">
        <v>9269</v>
      </c>
      <c r="B2824" s="1" t="s">
        <v>2807</v>
      </c>
    </row>
    <row r="2825" spans="1:2" x14ac:dyDescent="0.2">
      <c r="A2825" t="s">
        <v>9270</v>
      </c>
      <c r="B2825" s="1" t="s">
        <v>2808</v>
      </c>
    </row>
    <row r="2826" spans="1:2" x14ac:dyDescent="0.2">
      <c r="A2826" t="s">
        <v>9271</v>
      </c>
      <c r="B2826" s="1" t="s">
        <v>2809</v>
      </c>
    </row>
    <row r="2827" spans="1:2" x14ac:dyDescent="0.2">
      <c r="A2827" t="s">
        <v>9272</v>
      </c>
      <c r="B2827" s="1" t="s">
        <v>2810</v>
      </c>
    </row>
    <row r="2828" spans="1:2" x14ac:dyDescent="0.2">
      <c r="A2828" t="s">
        <v>9273</v>
      </c>
      <c r="B2828" s="1" t="s">
        <v>2811</v>
      </c>
    </row>
    <row r="2829" spans="1:2" x14ac:dyDescent="0.2">
      <c r="A2829" t="s">
        <v>9274</v>
      </c>
      <c r="B2829" s="1" t="s">
        <v>2812</v>
      </c>
    </row>
    <row r="2830" spans="1:2" x14ac:dyDescent="0.2">
      <c r="A2830" t="s">
        <v>9275</v>
      </c>
      <c r="B2830" s="1" t="s">
        <v>2813</v>
      </c>
    </row>
    <row r="2831" spans="1:2" x14ac:dyDescent="0.2">
      <c r="A2831" t="s">
        <v>9276</v>
      </c>
      <c r="B2831" s="1" t="s">
        <v>2814</v>
      </c>
    </row>
    <row r="2832" spans="1:2" x14ac:dyDescent="0.2">
      <c r="A2832" t="s">
        <v>9277</v>
      </c>
      <c r="B2832" s="1" t="s">
        <v>2815</v>
      </c>
    </row>
    <row r="2833" spans="1:2" x14ac:dyDescent="0.2">
      <c r="A2833" t="s">
        <v>9278</v>
      </c>
      <c r="B2833" s="1" t="s">
        <v>2816</v>
      </c>
    </row>
    <row r="2834" spans="1:2" x14ac:dyDescent="0.2">
      <c r="A2834" t="s">
        <v>9279</v>
      </c>
      <c r="B2834" s="1" t="s">
        <v>2817</v>
      </c>
    </row>
    <row r="2835" spans="1:2" x14ac:dyDescent="0.2">
      <c r="A2835" t="s">
        <v>9280</v>
      </c>
      <c r="B2835" s="1" t="s">
        <v>2818</v>
      </c>
    </row>
    <row r="2836" spans="1:2" x14ac:dyDescent="0.2">
      <c r="A2836" t="s">
        <v>9281</v>
      </c>
      <c r="B2836" s="1" t="s">
        <v>2819</v>
      </c>
    </row>
    <row r="2837" spans="1:2" x14ac:dyDescent="0.2">
      <c r="A2837" t="s">
        <v>9282</v>
      </c>
      <c r="B2837" s="1" t="s">
        <v>2820</v>
      </c>
    </row>
    <row r="2838" spans="1:2" x14ac:dyDescent="0.2">
      <c r="A2838" t="s">
        <v>9283</v>
      </c>
      <c r="B2838" s="1" t="s">
        <v>2821</v>
      </c>
    </row>
    <row r="2839" spans="1:2" x14ac:dyDescent="0.2">
      <c r="A2839" t="s">
        <v>9284</v>
      </c>
      <c r="B2839" s="1" t="s">
        <v>2822</v>
      </c>
    </row>
    <row r="2840" spans="1:2" x14ac:dyDescent="0.2">
      <c r="A2840" t="s">
        <v>9285</v>
      </c>
      <c r="B2840" s="1" t="s">
        <v>2823</v>
      </c>
    </row>
    <row r="2841" spans="1:2" x14ac:dyDescent="0.2">
      <c r="A2841" t="s">
        <v>9286</v>
      </c>
      <c r="B2841" s="1" t="s">
        <v>2824</v>
      </c>
    </row>
    <row r="2842" spans="1:2" x14ac:dyDescent="0.2">
      <c r="A2842" t="s">
        <v>9287</v>
      </c>
      <c r="B2842" s="1" t="s">
        <v>2825</v>
      </c>
    </row>
    <row r="2843" spans="1:2" x14ac:dyDescent="0.2">
      <c r="A2843" t="s">
        <v>9288</v>
      </c>
      <c r="B2843" s="1" t="s">
        <v>2826</v>
      </c>
    </row>
    <row r="2844" spans="1:2" x14ac:dyDescent="0.2">
      <c r="A2844" t="s">
        <v>9289</v>
      </c>
      <c r="B2844" s="1" t="s">
        <v>2827</v>
      </c>
    </row>
    <row r="2845" spans="1:2" x14ac:dyDescent="0.2">
      <c r="A2845" t="s">
        <v>9290</v>
      </c>
      <c r="B2845" s="1" t="s">
        <v>2828</v>
      </c>
    </row>
    <row r="2846" spans="1:2" x14ac:dyDescent="0.2">
      <c r="A2846" t="s">
        <v>9291</v>
      </c>
      <c r="B2846" s="1" t="s">
        <v>2829</v>
      </c>
    </row>
    <row r="2847" spans="1:2" x14ac:dyDescent="0.2">
      <c r="A2847" t="s">
        <v>9292</v>
      </c>
      <c r="B2847" s="1" t="s">
        <v>2830</v>
      </c>
    </row>
    <row r="2848" spans="1:2" x14ac:dyDescent="0.2">
      <c r="A2848" t="s">
        <v>9293</v>
      </c>
      <c r="B2848" s="1" t="s">
        <v>2831</v>
      </c>
    </row>
    <row r="2849" spans="1:2" x14ac:dyDescent="0.2">
      <c r="A2849" t="s">
        <v>9294</v>
      </c>
      <c r="B2849" s="1" t="s">
        <v>2832</v>
      </c>
    </row>
    <row r="2850" spans="1:2" x14ac:dyDescent="0.2">
      <c r="A2850" t="s">
        <v>9295</v>
      </c>
      <c r="B2850" s="1" t="s">
        <v>2833</v>
      </c>
    </row>
    <row r="2851" spans="1:2" x14ac:dyDescent="0.2">
      <c r="A2851" t="s">
        <v>9296</v>
      </c>
      <c r="B2851" s="1" t="s">
        <v>2834</v>
      </c>
    </row>
    <row r="2852" spans="1:2" x14ac:dyDescent="0.2">
      <c r="A2852" t="s">
        <v>9297</v>
      </c>
      <c r="B2852" s="1" t="s">
        <v>2835</v>
      </c>
    </row>
    <row r="2853" spans="1:2" x14ac:dyDescent="0.2">
      <c r="A2853" t="s">
        <v>9298</v>
      </c>
      <c r="B2853" s="1" t="s">
        <v>2836</v>
      </c>
    </row>
    <row r="2854" spans="1:2" x14ac:dyDescent="0.2">
      <c r="A2854" t="s">
        <v>9299</v>
      </c>
      <c r="B2854" s="1" t="s">
        <v>2837</v>
      </c>
    </row>
    <row r="2855" spans="1:2" x14ac:dyDescent="0.2">
      <c r="A2855" t="s">
        <v>9300</v>
      </c>
      <c r="B2855" s="1" t="s">
        <v>2838</v>
      </c>
    </row>
    <row r="2856" spans="1:2" x14ac:dyDescent="0.2">
      <c r="A2856" t="s">
        <v>9301</v>
      </c>
      <c r="B2856" s="1" t="s">
        <v>2839</v>
      </c>
    </row>
    <row r="2857" spans="1:2" x14ac:dyDescent="0.2">
      <c r="A2857" t="s">
        <v>9302</v>
      </c>
      <c r="B2857" s="1" t="s">
        <v>2840</v>
      </c>
    </row>
    <row r="2858" spans="1:2" x14ac:dyDescent="0.2">
      <c r="A2858" t="s">
        <v>9303</v>
      </c>
      <c r="B2858" s="1" t="s">
        <v>2841</v>
      </c>
    </row>
    <row r="2859" spans="1:2" x14ac:dyDescent="0.2">
      <c r="A2859" t="s">
        <v>9304</v>
      </c>
      <c r="B2859" s="1" t="s">
        <v>2842</v>
      </c>
    </row>
    <row r="2860" spans="1:2" x14ac:dyDescent="0.2">
      <c r="A2860" t="s">
        <v>9305</v>
      </c>
      <c r="B2860" s="1" t="s">
        <v>2843</v>
      </c>
    </row>
    <row r="2861" spans="1:2" x14ac:dyDescent="0.2">
      <c r="A2861" t="s">
        <v>9306</v>
      </c>
      <c r="B2861" s="1" t="s">
        <v>2844</v>
      </c>
    </row>
    <row r="2862" spans="1:2" x14ac:dyDescent="0.2">
      <c r="A2862" t="s">
        <v>9307</v>
      </c>
      <c r="B2862" s="1" t="s">
        <v>2845</v>
      </c>
    </row>
    <row r="2863" spans="1:2" x14ac:dyDescent="0.2">
      <c r="A2863" t="s">
        <v>9308</v>
      </c>
      <c r="B2863" s="1" t="s">
        <v>2846</v>
      </c>
    </row>
    <row r="2864" spans="1:2" x14ac:dyDescent="0.2">
      <c r="A2864" t="s">
        <v>9309</v>
      </c>
      <c r="B2864" s="1" t="s">
        <v>2846</v>
      </c>
    </row>
    <row r="2865" spans="1:2" x14ac:dyDescent="0.2">
      <c r="A2865" t="s">
        <v>9310</v>
      </c>
      <c r="B2865" s="1" t="s">
        <v>2847</v>
      </c>
    </row>
    <row r="2866" spans="1:2" x14ac:dyDescent="0.2">
      <c r="A2866" t="s">
        <v>9311</v>
      </c>
      <c r="B2866" s="1" t="s">
        <v>2848</v>
      </c>
    </row>
    <row r="2867" spans="1:2" x14ac:dyDescent="0.2">
      <c r="A2867" t="s">
        <v>9312</v>
      </c>
      <c r="B2867" s="1" t="s">
        <v>2849</v>
      </c>
    </row>
    <row r="2868" spans="1:2" x14ac:dyDescent="0.2">
      <c r="A2868" t="s">
        <v>9313</v>
      </c>
      <c r="B2868" s="1" t="s">
        <v>2850</v>
      </c>
    </row>
    <row r="2869" spans="1:2" x14ac:dyDescent="0.2">
      <c r="A2869" t="s">
        <v>9314</v>
      </c>
      <c r="B2869" s="1" t="s">
        <v>2851</v>
      </c>
    </row>
    <row r="2870" spans="1:2" x14ac:dyDescent="0.2">
      <c r="A2870" t="s">
        <v>9315</v>
      </c>
      <c r="B2870" s="1" t="s">
        <v>2852</v>
      </c>
    </row>
    <row r="2871" spans="1:2" x14ac:dyDescent="0.2">
      <c r="A2871" t="s">
        <v>9316</v>
      </c>
      <c r="B2871" s="1" t="s">
        <v>2853</v>
      </c>
    </row>
    <row r="2872" spans="1:2" x14ac:dyDescent="0.2">
      <c r="A2872" t="s">
        <v>9317</v>
      </c>
      <c r="B2872" s="1" t="s">
        <v>2854</v>
      </c>
    </row>
    <row r="2873" spans="1:2" x14ac:dyDescent="0.2">
      <c r="A2873" t="s">
        <v>9318</v>
      </c>
      <c r="B2873" s="1" t="s">
        <v>2855</v>
      </c>
    </row>
    <row r="2874" spans="1:2" x14ac:dyDescent="0.2">
      <c r="A2874" t="s">
        <v>9319</v>
      </c>
      <c r="B2874" s="1" t="s">
        <v>2856</v>
      </c>
    </row>
    <row r="2875" spans="1:2" x14ac:dyDescent="0.2">
      <c r="A2875" t="s">
        <v>9320</v>
      </c>
      <c r="B2875" s="1" t="s">
        <v>2857</v>
      </c>
    </row>
    <row r="2876" spans="1:2" x14ac:dyDescent="0.2">
      <c r="A2876" t="s">
        <v>9321</v>
      </c>
      <c r="B2876" s="1" t="s">
        <v>2858</v>
      </c>
    </row>
    <row r="2877" spans="1:2" x14ac:dyDescent="0.2">
      <c r="A2877" t="s">
        <v>9322</v>
      </c>
      <c r="B2877" s="1" t="s">
        <v>2859</v>
      </c>
    </row>
    <row r="2878" spans="1:2" x14ac:dyDescent="0.2">
      <c r="A2878" t="s">
        <v>9323</v>
      </c>
      <c r="B2878" s="1" t="s">
        <v>2860</v>
      </c>
    </row>
    <row r="2879" spans="1:2" x14ac:dyDescent="0.2">
      <c r="A2879" t="s">
        <v>9324</v>
      </c>
      <c r="B2879" s="1" t="s">
        <v>2861</v>
      </c>
    </row>
    <row r="2880" spans="1:2" x14ac:dyDescent="0.2">
      <c r="A2880" t="s">
        <v>9325</v>
      </c>
      <c r="B2880" s="1" t="s">
        <v>2862</v>
      </c>
    </row>
    <row r="2881" spans="1:2" x14ac:dyDescent="0.2">
      <c r="A2881" t="s">
        <v>9326</v>
      </c>
      <c r="B2881" s="1" t="s">
        <v>2863</v>
      </c>
    </row>
    <row r="2882" spans="1:2" x14ac:dyDescent="0.2">
      <c r="A2882" t="s">
        <v>9327</v>
      </c>
      <c r="B2882" s="1" t="s">
        <v>2864</v>
      </c>
    </row>
    <row r="2883" spans="1:2" x14ac:dyDescent="0.2">
      <c r="A2883" t="s">
        <v>9328</v>
      </c>
      <c r="B2883" s="1" t="s">
        <v>2865</v>
      </c>
    </row>
    <row r="2884" spans="1:2" x14ac:dyDescent="0.2">
      <c r="A2884" t="s">
        <v>9329</v>
      </c>
      <c r="B2884" s="1" t="s">
        <v>2866</v>
      </c>
    </row>
    <row r="2885" spans="1:2" x14ac:dyDescent="0.2">
      <c r="A2885" t="s">
        <v>9330</v>
      </c>
      <c r="B2885" s="1" t="s">
        <v>2867</v>
      </c>
    </row>
    <row r="2886" spans="1:2" x14ac:dyDescent="0.2">
      <c r="A2886" t="s">
        <v>9331</v>
      </c>
      <c r="B2886" s="1" t="s">
        <v>2868</v>
      </c>
    </row>
    <row r="2887" spans="1:2" x14ac:dyDescent="0.2">
      <c r="A2887" t="s">
        <v>9332</v>
      </c>
      <c r="B2887" s="1" t="s">
        <v>2869</v>
      </c>
    </row>
    <row r="2888" spans="1:2" x14ac:dyDescent="0.2">
      <c r="A2888" t="s">
        <v>9333</v>
      </c>
      <c r="B2888" s="1" t="s">
        <v>2870</v>
      </c>
    </row>
    <row r="2889" spans="1:2" x14ac:dyDescent="0.2">
      <c r="A2889" t="s">
        <v>9334</v>
      </c>
      <c r="B2889" s="1" t="s">
        <v>2871</v>
      </c>
    </row>
    <row r="2890" spans="1:2" x14ac:dyDescent="0.2">
      <c r="A2890" t="s">
        <v>9335</v>
      </c>
      <c r="B2890" s="1" t="s">
        <v>2872</v>
      </c>
    </row>
    <row r="2891" spans="1:2" x14ac:dyDescent="0.2">
      <c r="A2891" t="s">
        <v>9336</v>
      </c>
      <c r="B2891" s="1" t="s">
        <v>2873</v>
      </c>
    </row>
    <row r="2892" spans="1:2" x14ac:dyDescent="0.2">
      <c r="A2892" t="s">
        <v>9337</v>
      </c>
      <c r="B2892" s="1" t="s">
        <v>2874</v>
      </c>
    </row>
    <row r="2893" spans="1:2" x14ac:dyDescent="0.2">
      <c r="A2893" t="s">
        <v>9338</v>
      </c>
      <c r="B2893" s="1" t="s">
        <v>2875</v>
      </c>
    </row>
    <row r="2894" spans="1:2" x14ac:dyDescent="0.2">
      <c r="A2894" t="s">
        <v>9339</v>
      </c>
      <c r="B2894" s="1" t="s">
        <v>2876</v>
      </c>
    </row>
    <row r="2895" spans="1:2" x14ac:dyDescent="0.2">
      <c r="A2895" t="s">
        <v>9340</v>
      </c>
      <c r="B2895" s="1" t="s">
        <v>2877</v>
      </c>
    </row>
    <row r="2896" spans="1:2" x14ac:dyDescent="0.2">
      <c r="A2896" t="s">
        <v>9341</v>
      </c>
      <c r="B2896" s="1" t="s">
        <v>2878</v>
      </c>
    </row>
    <row r="2897" spans="1:2" x14ac:dyDescent="0.2">
      <c r="A2897" t="s">
        <v>9342</v>
      </c>
      <c r="B2897" s="1" t="s">
        <v>2879</v>
      </c>
    </row>
    <row r="2898" spans="1:2" x14ac:dyDescent="0.2">
      <c r="A2898" t="s">
        <v>9343</v>
      </c>
      <c r="B2898" s="1" t="s">
        <v>2880</v>
      </c>
    </row>
    <row r="2899" spans="1:2" x14ac:dyDescent="0.2">
      <c r="A2899" t="s">
        <v>9344</v>
      </c>
      <c r="B2899" s="1" t="s">
        <v>2881</v>
      </c>
    </row>
    <row r="2900" spans="1:2" x14ac:dyDescent="0.2">
      <c r="A2900" t="s">
        <v>9345</v>
      </c>
      <c r="B2900" s="1" t="s">
        <v>2882</v>
      </c>
    </row>
    <row r="2901" spans="1:2" x14ac:dyDescent="0.2">
      <c r="A2901" t="s">
        <v>9346</v>
      </c>
      <c r="B2901" s="1" t="s">
        <v>2883</v>
      </c>
    </row>
    <row r="2902" spans="1:2" x14ac:dyDescent="0.2">
      <c r="A2902" t="s">
        <v>9347</v>
      </c>
      <c r="B2902" s="1" t="s">
        <v>2884</v>
      </c>
    </row>
    <row r="2903" spans="1:2" x14ac:dyDescent="0.2">
      <c r="A2903" t="s">
        <v>9348</v>
      </c>
      <c r="B2903" s="1" t="s">
        <v>2885</v>
      </c>
    </row>
    <row r="2904" spans="1:2" x14ac:dyDescent="0.2">
      <c r="A2904" t="s">
        <v>9349</v>
      </c>
      <c r="B2904" s="1" t="s">
        <v>2886</v>
      </c>
    </row>
    <row r="2905" spans="1:2" x14ac:dyDescent="0.2">
      <c r="A2905" t="s">
        <v>9350</v>
      </c>
      <c r="B2905" s="1" t="s">
        <v>2887</v>
      </c>
    </row>
    <row r="2906" spans="1:2" x14ac:dyDescent="0.2">
      <c r="A2906" t="s">
        <v>9351</v>
      </c>
      <c r="B2906" s="1" t="s">
        <v>2888</v>
      </c>
    </row>
    <row r="2907" spans="1:2" x14ac:dyDescent="0.2">
      <c r="A2907" t="s">
        <v>9352</v>
      </c>
      <c r="B2907" s="1" t="s">
        <v>2889</v>
      </c>
    </row>
    <row r="2908" spans="1:2" x14ac:dyDescent="0.2">
      <c r="A2908" t="s">
        <v>9353</v>
      </c>
      <c r="B2908" s="1" t="s">
        <v>2890</v>
      </c>
    </row>
    <row r="2909" spans="1:2" x14ac:dyDescent="0.2">
      <c r="A2909" t="s">
        <v>9354</v>
      </c>
      <c r="B2909" s="1" t="s">
        <v>2891</v>
      </c>
    </row>
    <row r="2910" spans="1:2" x14ac:dyDescent="0.2">
      <c r="A2910" t="s">
        <v>9355</v>
      </c>
      <c r="B2910" s="1" t="s">
        <v>2892</v>
      </c>
    </row>
    <row r="2911" spans="1:2" x14ac:dyDescent="0.2">
      <c r="A2911" t="s">
        <v>9356</v>
      </c>
      <c r="B2911" s="1" t="s">
        <v>2893</v>
      </c>
    </row>
    <row r="2912" spans="1:2" x14ac:dyDescent="0.2">
      <c r="A2912" t="s">
        <v>9357</v>
      </c>
      <c r="B2912" s="1" t="s">
        <v>2894</v>
      </c>
    </row>
    <row r="2913" spans="1:2" x14ac:dyDescent="0.2">
      <c r="A2913" t="s">
        <v>9358</v>
      </c>
      <c r="B2913" s="1" t="s">
        <v>2895</v>
      </c>
    </row>
    <row r="2914" spans="1:2" x14ac:dyDescent="0.2">
      <c r="A2914" t="s">
        <v>9359</v>
      </c>
      <c r="B2914" s="1" t="s">
        <v>2896</v>
      </c>
    </row>
    <row r="2915" spans="1:2" x14ac:dyDescent="0.2">
      <c r="A2915" t="s">
        <v>9360</v>
      </c>
      <c r="B2915" s="1" t="s">
        <v>2897</v>
      </c>
    </row>
    <row r="2916" spans="1:2" x14ac:dyDescent="0.2">
      <c r="A2916" t="s">
        <v>9361</v>
      </c>
      <c r="B2916" s="1" t="s">
        <v>2898</v>
      </c>
    </row>
    <row r="2917" spans="1:2" x14ac:dyDescent="0.2">
      <c r="A2917" t="s">
        <v>9362</v>
      </c>
      <c r="B2917" s="1" t="s">
        <v>2899</v>
      </c>
    </row>
    <row r="2918" spans="1:2" x14ac:dyDescent="0.2">
      <c r="A2918" t="s">
        <v>9363</v>
      </c>
      <c r="B2918" s="1" t="s">
        <v>2900</v>
      </c>
    </row>
    <row r="2919" spans="1:2" x14ac:dyDescent="0.2">
      <c r="A2919" t="s">
        <v>9364</v>
      </c>
      <c r="B2919" s="1" t="s">
        <v>2901</v>
      </c>
    </row>
    <row r="2920" spans="1:2" x14ac:dyDescent="0.2">
      <c r="A2920" t="s">
        <v>9365</v>
      </c>
      <c r="B2920" s="1" t="s">
        <v>2902</v>
      </c>
    </row>
    <row r="2921" spans="1:2" x14ac:dyDescent="0.2">
      <c r="A2921" t="s">
        <v>9366</v>
      </c>
      <c r="B2921" s="1" t="s">
        <v>2903</v>
      </c>
    </row>
    <row r="2922" spans="1:2" x14ac:dyDescent="0.2">
      <c r="A2922" t="s">
        <v>9367</v>
      </c>
      <c r="B2922" s="1" t="s">
        <v>2904</v>
      </c>
    </row>
    <row r="2923" spans="1:2" x14ac:dyDescent="0.2">
      <c r="A2923" t="s">
        <v>9368</v>
      </c>
      <c r="B2923" s="1" t="s">
        <v>2905</v>
      </c>
    </row>
    <row r="2924" spans="1:2" x14ac:dyDescent="0.2">
      <c r="A2924" t="s">
        <v>9369</v>
      </c>
      <c r="B2924" s="1" t="s">
        <v>2906</v>
      </c>
    </row>
    <row r="2925" spans="1:2" x14ac:dyDescent="0.2">
      <c r="A2925" t="s">
        <v>9370</v>
      </c>
      <c r="B2925" s="1" t="s">
        <v>2907</v>
      </c>
    </row>
    <row r="2926" spans="1:2" x14ac:dyDescent="0.2">
      <c r="A2926" t="s">
        <v>9371</v>
      </c>
      <c r="B2926" s="1" t="s">
        <v>2908</v>
      </c>
    </row>
    <row r="2927" spans="1:2" x14ac:dyDescent="0.2">
      <c r="A2927" t="s">
        <v>9372</v>
      </c>
      <c r="B2927" s="1" t="s">
        <v>2909</v>
      </c>
    </row>
    <row r="2928" spans="1:2" x14ac:dyDescent="0.2">
      <c r="A2928" t="s">
        <v>9373</v>
      </c>
      <c r="B2928" s="1" t="s">
        <v>2910</v>
      </c>
    </row>
    <row r="2929" spans="1:2" x14ac:dyDescent="0.2">
      <c r="A2929" t="s">
        <v>9374</v>
      </c>
      <c r="B2929" s="1" t="s">
        <v>2911</v>
      </c>
    </row>
    <row r="2930" spans="1:2" x14ac:dyDescent="0.2">
      <c r="A2930" t="s">
        <v>9375</v>
      </c>
      <c r="B2930" s="1" t="s">
        <v>2912</v>
      </c>
    </row>
    <row r="2931" spans="1:2" x14ac:dyDescent="0.2">
      <c r="A2931" t="s">
        <v>9376</v>
      </c>
      <c r="B2931" s="1" t="s">
        <v>2913</v>
      </c>
    </row>
    <row r="2932" spans="1:2" x14ac:dyDescent="0.2">
      <c r="A2932" t="s">
        <v>9377</v>
      </c>
      <c r="B2932" s="1" t="s">
        <v>2914</v>
      </c>
    </row>
    <row r="2933" spans="1:2" x14ac:dyDescent="0.2">
      <c r="A2933" t="s">
        <v>9378</v>
      </c>
      <c r="B2933" s="1" t="s">
        <v>2915</v>
      </c>
    </row>
    <row r="2934" spans="1:2" x14ac:dyDescent="0.2">
      <c r="A2934" t="s">
        <v>9379</v>
      </c>
      <c r="B2934" s="1" t="s">
        <v>2916</v>
      </c>
    </row>
    <row r="2935" spans="1:2" x14ac:dyDescent="0.2">
      <c r="A2935" t="s">
        <v>9380</v>
      </c>
      <c r="B2935" s="1" t="s">
        <v>2917</v>
      </c>
    </row>
    <row r="2936" spans="1:2" x14ac:dyDescent="0.2">
      <c r="A2936" t="s">
        <v>9381</v>
      </c>
      <c r="B2936" s="1" t="s">
        <v>2918</v>
      </c>
    </row>
    <row r="2937" spans="1:2" x14ac:dyDescent="0.2">
      <c r="A2937" t="s">
        <v>9382</v>
      </c>
      <c r="B2937" s="1" t="s">
        <v>2919</v>
      </c>
    </row>
    <row r="2938" spans="1:2" x14ac:dyDescent="0.2">
      <c r="A2938" t="s">
        <v>9383</v>
      </c>
      <c r="B2938" s="1" t="s">
        <v>2920</v>
      </c>
    </row>
    <row r="2939" spans="1:2" x14ac:dyDescent="0.2">
      <c r="A2939" t="s">
        <v>9384</v>
      </c>
      <c r="B2939" s="1" t="s">
        <v>2921</v>
      </c>
    </row>
    <row r="2940" spans="1:2" x14ac:dyDescent="0.2">
      <c r="A2940" t="s">
        <v>9385</v>
      </c>
      <c r="B2940" s="1" t="s">
        <v>2922</v>
      </c>
    </row>
    <row r="2941" spans="1:2" x14ac:dyDescent="0.2">
      <c r="A2941" t="s">
        <v>9386</v>
      </c>
      <c r="B2941" s="1" t="s">
        <v>2923</v>
      </c>
    </row>
    <row r="2942" spans="1:2" x14ac:dyDescent="0.2">
      <c r="A2942" t="s">
        <v>9387</v>
      </c>
      <c r="B2942" s="1" t="s">
        <v>2924</v>
      </c>
    </row>
    <row r="2943" spans="1:2" x14ac:dyDescent="0.2">
      <c r="A2943" t="s">
        <v>9388</v>
      </c>
      <c r="B2943" s="1" t="s">
        <v>2925</v>
      </c>
    </row>
    <row r="2944" spans="1:2" x14ac:dyDescent="0.2">
      <c r="A2944" t="s">
        <v>9389</v>
      </c>
      <c r="B2944" s="1" t="s">
        <v>2926</v>
      </c>
    </row>
    <row r="2945" spans="1:2" x14ac:dyDescent="0.2">
      <c r="A2945" t="s">
        <v>9390</v>
      </c>
      <c r="B2945" s="1" t="s">
        <v>2927</v>
      </c>
    </row>
    <row r="2946" spans="1:2" x14ac:dyDescent="0.2">
      <c r="A2946" t="s">
        <v>9391</v>
      </c>
      <c r="B2946" s="1" t="s">
        <v>2928</v>
      </c>
    </row>
    <row r="2947" spans="1:2" x14ac:dyDescent="0.2">
      <c r="A2947" t="s">
        <v>9392</v>
      </c>
      <c r="B2947" s="1" t="s">
        <v>2929</v>
      </c>
    </row>
    <row r="2948" spans="1:2" x14ac:dyDescent="0.2">
      <c r="A2948" t="s">
        <v>9393</v>
      </c>
      <c r="B2948" s="1" t="s">
        <v>2930</v>
      </c>
    </row>
    <row r="2949" spans="1:2" x14ac:dyDescent="0.2">
      <c r="A2949" t="s">
        <v>9394</v>
      </c>
      <c r="B2949" s="1" t="s">
        <v>2931</v>
      </c>
    </row>
    <row r="2950" spans="1:2" x14ac:dyDescent="0.2">
      <c r="A2950" t="s">
        <v>9395</v>
      </c>
      <c r="B2950" s="1" t="s">
        <v>2932</v>
      </c>
    </row>
    <row r="2951" spans="1:2" x14ac:dyDescent="0.2">
      <c r="A2951" t="s">
        <v>9396</v>
      </c>
      <c r="B2951" s="1" t="s">
        <v>2933</v>
      </c>
    </row>
    <row r="2952" spans="1:2" x14ac:dyDescent="0.2">
      <c r="A2952" t="s">
        <v>9397</v>
      </c>
      <c r="B2952" s="1" t="s">
        <v>2934</v>
      </c>
    </row>
    <row r="2953" spans="1:2" x14ac:dyDescent="0.2">
      <c r="A2953" t="s">
        <v>9398</v>
      </c>
      <c r="B2953" s="1" t="s">
        <v>2935</v>
      </c>
    </row>
    <row r="2954" spans="1:2" x14ac:dyDescent="0.2">
      <c r="A2954" t="s">
        <v>9399</v>
      </c>
      <c r="B2954" s="1" t="s">
        <v>2936</v>
      </c>
    </row>
    <row r="2955" spans="1:2" x14ac:dyDescent="0.2">
      <c r="A2955" t="s">
        <v>9400</v>
      </c>
      <c r="B2955" s="1" t="s">
        <v>2937</v>
      </c>
    </row>
    <row r="2956" spans="1:2" x14ac:dyDescent="0.2">
      <c r="A2956" t="s">
        <v>9401</v>
      </c>
      <c r="B2956" s="1" t="s">
        <v>2938</v>
      </c>
    </row>
    <row r="2957" spans="1:2" x14ac:dyDescent="0.2">
      <c r="A2957" t="s">
        <v>9402</v>
      </c>
      <c r="B2957" s="1" t="s">
        <v>2939</v>
      </c>
    </row>
    <row r="2958" spans="1:2" x14ac:dyDescent="0.2">
      <c r="A2958" t="s">
        <v>9403</v>
      </c>
      <c r="B2958" s="1" t="s">
        <v>2940</v>
      </c>
    </row>
    <row r="2959" spans="1:2" x14ac:dyDescent="0.2">
      <c r="A2959" t="s">
        <v>9404</v>
      </c>
      <c r="B2959" s="1" t="s">
        <v>2941</v>
      </c>
    </row>
    <row r="2960" spans="1:2" x14ac:dyDescent="0.2">
      <c r="A2960" t="s">
        <v>9405</v>
      </c>
      <c r="B2960" s="1" t="s">
        <v>2942</v>
      </c>
    </row>
    <row r="2961" spans="1:2" x14ac:dyDescent="0.2">
      <c r="A2961" t="s">
        <v>9406</v>
      </c>
      <c r="B2961" s="1" t="s">
        <v>2943</v>
      </c>
    </row>
    <row r="2962" spans="1:2" x14ac:dyDescent="0.2">
      <c r="A2962" t="s">
        <v>9407</v>
      </c>
      <c r="B2962" s="1" t="s">
        <v>2944</v>
      </c>
    </row>
    <row r="2963" spans="1:2" x14ac:dyDescent="0.2">
      <c r="A2963" t="s">
        <v>9408</v>
      </c>
      <c r="B2963" s="1" t="s">
        <v>2945</v>
      </c>
    </row>
    <row r="2964" spans="1:2" x14ac:dyDescent="0.2">
      <c r="A2964" t="s">
        <v>9409</v>
      </c>
      <c r="B2964" s="1" t="s">
        <v>2946</v>
      </c>
    </row>
    <row r="2965" spans="1:2" x14ac:dyDescent="0.2">
      <c r="A2965" t="s">
        <v>9410</v>
      </c>
      <c r="B2965" s="1" t="s">
        <v>2947</v>
      </c>
    </row>
    <row r="2966" spans="1:2" x14ac:dyDescent="0.2">
      <c r="A2966" t="s">
        <v>9411</v>
      </c>
      <c r="B2966" s="1" t="s">
        <v>2948</v>
      </c>
    </row>
    <row r="2967" spans="1:2" x14ac:dyDescent="0.2">
      <c r="A2967" t="s">
        <v>9412</v>
      </c>
      <c r="B2967" s="1" t="s">
        <v>2949</v>
      </c>
    </row>
    <row r="2968" spans="1:2" x14ac:dyDescent="0.2">
      <c r="A2968" t="s">
        <v>9413</v>
      </c>
      <c r="B2968" s="1" t="s">
        <v>2950</v>
      </c>
    </row>
    <row r="2969" spans="1:2" x14ac:dyDescent="0.2">
      <c r="A2969" t="s">
        <v>9414</v>
      </c>
      <c r="B2969" s="1" t="s">
        <v>2951</v>
      </c>
    </row>
    <row r="2970" spans="1:2" x14ac:dyDescent="0.2">
      <c r="A2970" t="s">
        <v>9415</v>
      </c>
      <c r="B2970" s="1" t="s">
        <v>2952</v>
      </c>
    </row>
    <row r="2971" spans="1:2" x14ac:dyDescent="0.2">
      <c r="A2971" t="s">
        <v>9416</v>
      </c>
      <c r="B2971" s="1" t="s">
        <v>2953</v>
      </c>
    </row>
    <row r="2972" spans="1:2" x14ac:dyDescent="0.2">
      <c r="A2972" t="s">
        <v>9417</v>
      </c>
      <c r="B2972" s="1" t="s">
        <v>2954</v>
      </c>
    </row>
    <row r="2973" spans="1:2" x14ac:dyDescent="0.2">
      <c r="A2973" t="s">
        <v>9418</v>
      </c>
      <c r="B2973" s="1" t="s">
        <v>2955</v>
      </c>
    </row>
    <row r="2974" spans="1:2" x14ac:dyDescent="0.2">
      <c r="A2974" t="s">
        <v>9419</v>
      </c>
      <c r="B2974" s="1" t="s">
        <v>2956</v>
      </c>
    </row>
    <row r="2975" spans="1:2" x14ac:dyDescent="0.2">
      <c r="A2975" t="s">
        <v>9420</v>
      </c>
      <c r="B2975" s="1" t="s">
        <v>2957</v>
      </c>
    </row>
    <row r="2976" spans="1:2" x14ac:dyDescent="0.2">
      <c r="A2976" t="s">
        <v>9421</v>
      </c>
      <c r="B2976" s="1" t="s">
        <v>2958</v>
      </c>
    </row>
    <row r="2977" spans="1:2" x14ac:dyDescent="0.2">
      <c r="A2977" t="s">
        <v>9422</v>
      </c>
      <c r="B2977" s="1" t="s">
        <v>2959</v>
      </c>
    </row>
    <row r="2978" spans="1:2" x14ac:dyDescent="0.2">
      <c r="A2978" t="s">
        <v>9423</v>
      </c>
      <c r="B2978" s="1" t="s">
        <v>2960</v>
      </c>
    </row>
    <row r="2979" spans="1:2" x14ac:dyDescent="0.2">
      <c r="A2979" t="s">
        <v>9424</v>
      </c>
      <c r="B2979" s="1" t="s">
        <v>2961</v>
      </c>
    </row>
    <row r="2980" spans="1:2" x14ac:dyDescent="0.2">
      <c r="A2980" t="s">
        <v>9425</v>
      </c>
      <c r="B2980" s="1" t="s">
        <v>2962</v>
      </c>
    </row>
    <row r="2981" spans="1:2" x14ac:dyDescent="0.2">
      <c r="A2981" t="s">
        <v>9426</v>
      </c>
      <c r="B2981" s="1" t="s">
        <v>2963</v>
      </c>
    </row>
    <row r="2982" spans="1:2" x14ac:dyDescent="0.2">
      <c r="A2982" t="s">
        <v>9427</v>
      </c>
      <c r="B2982" s="1" t="s">
        <v>2964</v>
      </c>
    </row>
    <row r="2983" spans="1:2" x14ac:dyDescent="0.2">
      <c r="A2983" t="s">
        <v>9428</v>
      </c>
      <c r="B2983" s="1" t="s">
        <v>2965</v>
      </c>
    </row>
    <row r="2984" spans="1:2" x14ac:dyDescent="0.2">
      <c r="A2984" t="s">
        <v>9429</v>
      </c>
      <c r="B2984" s="1" t="s">
        <v>2966</v>
      </c>
    </row>
    <row r="2985" spans="1:2" x14ac:dyDescent="0.2">
      <c r="A2985" t="s">
        <v>9430</v>
      </c>
      <c r="B2985" s="1" t="s">
        <v>2967</v>
      </c>
    </row>
    <row r="2986" spans="1:2" x14ac:dyDescent="0.2">
      <c r="A2986" t="s">
        <v>9431</v>
      </c>
      <c r="B2986" s="1" t="s">
        <v>2968</v>
      </c>
    </row>
    <row r="2987" spans="1:2" x14ac:dyDescent="0.2">
      <c r="A2987" t="s">
        <v>9432</v>
      </c>
      <c r="B2987" s="1" t="s">
        <v>2969</v>
      </c>
    </row>
    <row r="2988" spans="1:2" x14ac:dyDescent="0.2">
      <c r="A2988" t="s">
        <v>9433</v>
      </c>
      <c r="B2988" s="1" t="s">
        <v>2970</v>
      </c>
    </row>
    <row r="2989" spans="1:2" x14ac:dyDescent="0.2">
      <c r="A2989" t="s">
        <v>9434</v>
      </c>
      <c r="B2989" s="1" t="s">
        <v>2971</v>
      </c>
    </row>
    <row r="2990" spans="1:2" x14ac:dyDescent="0.2">
      <c r="A2990" t="s">
        <v>9435</v>
      </c>
      <c r="B2990" s="1" t="s">
        <v>2972</v>
      </c>
    </row>
    <row r="2991" spans="1:2" x14ac:dyDescent="0.2">
      <c r="A2991" t="s">
        <v>9436</v>
      </c>
      <c r="B2991" s="1" t="s">
        <v>2973</v>
      </c>
    </row>
    <row r="2992" spans="1:2" x14ac:dyDescent="0.2">
      <c r="A2992" t="s">
        <v>9437</v>
      </c>
      <c r="B2992" s="1" t="s">
        <v>2974</v>
      </c>
    </row>
    <row r="2993" spans="1:2" x14ac:dyDescent="0.2">
      <c r="A2993" t="s">
        <v>9438</v>
      </c>
      <c r="B2993" s="1" t="s">
        <v>2975</v>
      </c>
    </row>
    <row r="2994" spans="1:2" x14ac:dyDescent="0.2">
      <c r="A2994" t="s">
        <v>9439</v>
      </c>
      <c r="B2994" s="1" t="s">
        <v>2976</v>
      </c>
    </row>
    <row r="2995" spans="1:2" x14ac:dyDescent="0.2">
      <c r="A2995" t="s">
        <v>9440</v>
      </c>
      <c r="B2995" s="1" t="s">
        <v>2977</v>
      </c>
    </row>
    <row r="2996" spans="1:2" x14ac:dyDescent="0.2">
      <c r="A2996" t="s">
        <v>9441</v>
      </c>
      <c r="B2996" s="1" t="s">
        <v>2978</v>
      </c>
    </row>
    <row r="2997" spans="1:2" x14ac:dyDescent="0.2">
      <c r="A2997" t="s">
        <v>9442</v>
      </c>
      <c r="B2997" s="1" t="s">
        <v>2979</v>
      </c>
    </row>
    <row r="2998" spans="1:2" x14ac:dyDescent="0.2">
      <c r="A2998" t="s">
        <v>9443</v>
      </c>
      <c r="B2998" s="1" t="s">
        <v>2980</v>
      </c>
    </row>
    <row r="2999" spans="1:2" x14ac:dyDescent="0.2">
      <c r="A2999" t="s">
        <v>9444</v>
      </c>
      <c r="B2999" s="1" t="s">
        <v>2981</v>
      </c>
    </row>
    <row r="3000" spans="1:2" x14ac:dyDescent="0.2">
      <c r="A3000" t="s">
        <v>9445</v>
      </c>
      <c r="B3000" s="1" t="s">
        <v>2982</v>
      </c>
    </row>
    <row r="3001" spans="1:2" x14ac:dyDescent="0.2">
      <c r="A3001" t="s">
        <v>9446</v>
      </c>
      <c r="B3001" s="1" t="s">
        <v>2983</v>
      </c>
    </row>
    <row r="3002" spans="1:2" x14ac:dyDescent="0.2">
      <c r="A3002" t="s">
        <v>9447</v>
      </c>
      <c r="B3002" s="1" t="s">
        <v>2984</v>
      </c>
    </row>
    <row r="3003" spans="1:2" x14ac:dyDescent="0.2">
      <c r="A3003" t="s">
        <v>9448</v>
      </c>
      <c r="B3003" s="1" t="s">
        <v>2985</v>
      </c>
    </row>
    <row r="3004" spans="1:2" x14ac:dyDescent="0.2">
      <c r="A3004" t="s">
        <v>9449</v>
      </c>
      <c r="B3004" s="1" t="s">
        <v>2986</v>
      </c>
    </row>
    <row r="3005" spans="1:2" x14ac:dyDescent="0.2">
      <c r="A3005" t="s">
        <v>9450</v>
      </c>
      <c r="B3005" s="1" t="s">
        <v>2987</v>
      </c>
    </row>
    <row r="3006" spans="1:2" x14ac:dyDescent="0.2">
      <c r="A3006" t="s">
        <v>9451</v>
      </c>
      <c r="B3006" s="1" t="s">
        <v>2988</v>
      </c>
    </row>
    <row r="3007" spans="1:2" x14ac:dyDescent="0.2">
      <c r="A3007" t="s">
        <v>9452</v>
      </c>
      <c r="B3007" s="1" t="s">
        <v>2989</v>
      </c>
    </row>
    <row r="3008" spans="1:2" x14ac:dyDescent="0.2">
      <c r="A3008" t="s">
        <v>9453</v>
      </c>
      <c r="B3008" s="1" t="s">
        <v>2990</v>
      </c>
    </row>
    <row r="3009" spans="1:2" x14ac:dyDescent="0.2">
      <c r="A3009" t="s">
        <v>9454</v>
      </c>
      <c r="B3009" s="1" t="s">
        <v>2991</v>
      </c>
    </row>
    <row r="3010" spans="1:2" x14ac:dyDescent="0.2">
      <c r="A3010" t="s">
        <v>9455</v>
      </c>
      <c r="B3010" s="1" t="s">
        <v>2992</v>
      </c>
    </row>
    <row r="3011" spans="1:2" x14ac:dyDescent="0.2">
      <c r="A3011" t="s">
        <v>9456</v>
      </c>
      <c r="B3011" s="1" t="s">
        <v>2993</v>
      </c>
    </row>
    <row r="3012" spans="1:2" x14ac:dyDescent="0.2">
      <c r="A3012" t="s">
        <v>9457</v>
      </c>
      <c r="B3012" s="1" t="s">
        <v>2994</v>
      </c>
    </row>
    <row r="3013" spans="1:2" x14ac:dyDescent="0.2">
      <c r="A3013" t="s">
        <v>9458</v>
      </c>
      <c r="B3013" s="1" t="s">
        <v>2995</v>
      </c>
    </row>
    <row r="3014" spans="1:2" x14ac:dyDescent="0.2">
      <c r="A3014" t="s">
        <v>9459</v>
      </c>
      <c r="B3014" s="1" t="s">
        <v>2996</v>
      </c>
    </row>
    <row r="3015" spans="1:2" x14ac:dyDescent="0.2">
      <c r="A3015" t="s">
        <v>9460</v>
      </c>
      <c r="B3015" s="1" t="s">
        <v>2997</v>
      </c>
    </row>
    <row r="3016" spans="1:2" x14ac:dyDescent="0.2">
      <c r="A3016" t="s">
        <v>9461</v>
      </c>
      <c r="B3016" s="1" t="s">
        <v>2998</v>
      </c>
    </row>
    <row r="3017" spans="1:2" x14ac:dyDescent="0.2">
      <c r="A3017" t="s">
        <v>9462</v>
      </c>
      <c r="B3017" s="1" t="s">
        <v>2999</v>
      </c>
    </row>
    <row r="3018" spans="1:2" x14ac:dyDescent="0.2">
      <c r="A3018" t="s">
        <v>9463</v>
      </c>
      <c r="B3018" s="1" t="s">
        <v>3000</v>
      </c>
    </row>
    <row r="3019" spans="1:2" x14ac:dyDescent="0.2">
      <c r="A3019" t="s">
        <v>9464</v>
      </c>
      <c r="B3019" s="1" t="s">
        <v>3001</v>
      </c>
    </row>
    <row r="3020" spans="1:2" x14ac:dyDescent="0.2">
      <c r="A3020" t="s">
        <v>9465</v>
      </c>
      <c r="B3020" s="1" t="s">
        <v>3002</v>
      </c>
    </row>
    <row r="3021" spans="1:2" x14ac:dyDescent="0.2">
      <c r="A3021" t="s">
        <v>9466</v>
      </c>
      <c r="B3021" s="1" t="s">
        <v>3003</v>
      </c>
    </row>
    <row r="3022" spans="1:2" x14ac:dyDescent="0.2">
      <c r="A3022" t="s">
        <v>9467</v>
      </c>
      <c r="B3022" s="1" t="s">
        <v>3004</v>
      </c>
    </row>
    <row r="3023" spans="1:2" x14ac:dyDescent="0.2">
      <c r="A3023" t="s">
        <v>9468</v>
      </c>
      <c r="B3023" s="1" t="s">
        <v>3005</v>
      </c>
    </row>
    <row r="3024" spans="1:2" x14ac:dyDescent="0.2">
      <c r="A3024" t="s">
        <v>9469</v>
      </c>
      <c r="B3024" s="1" t="s">
        <v>3006</v>
      </c>
    </row>
    <row r="3025" spans="1:2" x14ac:dyDescent="0.2">
      <c r="A3025" t="s">
        <v>9470</v>
      </c>
      <c r="B3025" s="1" t="s">
        <v>3007</v>
      </c>
    </row>
    <row r="3026" spans="1:2" x14ac:dyDescent="0.2">
      <c r="A3026" t="s">
        <v>9471</v>
      </c>
      <c r="B3026" s="1" t="s">
        <v>3008</v>
      </c>
    </row>
    <row r="3027" spans="1:2" x14ac:dyDescent="0.2">
      <c r="A3027" t="s">
        <v>9472</v>
      </c>
      <c r="B3027" s="1" t="s">
        <v>3009</v>
      </c>
    </row>
    <row r="3028" spans="1:2" x14ac:dyDescent="0.2">
      <c r="A3028" t="s">
        <v>9473</v>
      </c>
      <c r="B3028" s="1" t="s">
        <v>3010</v>
      </c>
    </row>
    <row r="3029" spans="1:2" x14ac:dyDescent="0.2">
      <c r="A3029" t="s">
        <v>9474</v>
      </c>
      <c r="B3029" s="1" t="s">
        <v>3011</v>
      </c>
    </row>
    <row r="3030" spans="1:2" x14ac:dyDescent="0.2">
      <c r="A3030" t="s">
        <v>9475</v>
      </c>
      <c r="B3030" s="1" t="s">
        <v>3012</v>
      </c>
    </row>
    <row r="3031" spans="1:2" x14ac:dyDescent="0.2">
      <c r="A3031" t="s">
        <v>9476</v>
      </c>
      <c r="B3031" s="1" t="s">
        <v>3013</v>
      </c>
    </row>
    <row r="3032" spans="1:2" x14ac:dyDescent="0.2">
      <c r="A3032" t="s">
        <v>9477</v>
      </c>
      <c r="B3032" s="1" t="s">
        <v>3014</v>
      </c>
    </row>
    <row r="3033" spans="1:2" x14ac:dyDescent="0.2">
      <c r="A3033" t="s">
        <v>9478</v>
      </c>
      <c r="B3033" s="1" t="s">
        <v>3015</v>
      </c>
    </row>
    <row r="3034" spans="1:2" x14ac:dyDescent="0.2">
      <c r="A3034" t="s">
        <v>9479</v>
      </c>
      <c r="B3034" s="1" t="s">
        <v>3016</v>
      </c>
    </row>
    <row r="3035" spans="1:2" x14ac:dyDescent="0.2">
      <c r="A3035" t="s">
        <v>9480</v>
      </c>
      <c r="B3035" s="1" t="s">
        <v>3017</v>
      </c>
    </row>
    <row r="3036" spans="1:2" x14ac:dyDescent="0.2">
      <c r="A3036" t="s">
        <v>9481</v>
      </c>
      <c r="B3036" s="1" t="s">
        <v>3018</v>
      </c>
    </row>
    <row r="3037" spans="1:2" x14ac:dyDescent="0.2">
      <c r="A3037" t="s">
        <v>9482</v>
      </c>
      <c r="B3037" s="1" t="s">
        <v>3019</v>
      </c>
    </row>
    <row r="3038" spans="1:2" x14ac:dyDescent="0.2">
      <c r="A3038" t="s">
        <v>9483</v>
      </c>
      <c r="B3038" s="1" t="s">
        <v>3020</v>
      </c>
    </row>
    <row r="3039" spans="1:2" x14ac:dyDescent="0.2">
      <c r="A3039" t="s">
        <v>9484</v>
      </c>
      <c r="B3039" s="1" t="s">
        <v>3021</v>
      </c>
    </row>
    <row r="3040" spans="1:2" x14ac:dyDescent="0.2">
      <c r="A3040" t="s">
        <v>9485</v>
      </c>
      <c r="B3040" s="1" t="s">
        <v>3022</v>
      </c>
    </row>
    <row r="3041" spans="1:2" x14ac:dyDescent="0.2">
      <c r="A3041" t="s">
        <v>9486</v>
      </c>
      <c r="B3041" s="1" t="s">
        <v>3023</v>
      </c>
    </row>
    <row r="3042" spans="1:2" x14ac:dyDescent="0.2">
      <c r="A3042" t="s">
        <v>9487</v>
      </c>
      <c r="B3042" s="1" t="s">
        <v>3024</v>
      </c>
    </row>
    <row r="3043" spans="1:2" x14ac:dyDescent="0.2">
      <c r="A3043" t="s">
        <v>9488</v>
      </c>
      <c r="B3043" s="1" t="s">
        <v>3025</v>
      </c>
    </row>
    <row r="3044" spans="1:2" x14ac:dyDescent="0.2">
      <c r="A3044" t="s">
        <v>9489</v>
      </c>
      <c r="B3044" s="1" t="s">
        <v>3026</v>
      </c>
    </row>
    <row r="3045" spans="1:2" x14ac:dyDescent="0.2">
      <c r="A3045" t="s">
        <v>9490</v>
      </c>
      <c r="B3045" s="1" t="s">
        <v>3027</v>
      </c>
    </row>
    <row r="3046" spans="1:2" x14ac:dyDescent="0.2">
      <c r="A3046" t="s">
        <v>9491</v>
      </c>
      <c r="B3046" s="1" t="s">
        <v>3028</v>
      </c>
    </row>
    <row r="3047" spans="1:2" x14ac:dyDescent="0.2">
      <c r="A3047" t="s">
        <v>9492</v>
      </c>
      <c r="B3047" s="1" t="s">
        <v>3029</v>
      </c>
    </row>
    <row r="3048" spans="1:2" x14ac:dyDescent="0.2">
      <c r="A3048" t="s">
        <v>9493</v>
      </c>
      <c r="B3048" s="1" t="s">
        <v>3030</v>
      </c>
    </row>
    <row r="3049" spans="1:2" x14ac:dyDescent="0.2">
      <c r="A3049" t="s">
        <v>9494</v>
      </c>
      <c r="B3049" s="1" t="s">
        <v>3031</v>
      </c>
    </row>
    <row r="3050" spans="1:2" x14ac:dyDescent="0.2">
      <c r="A3050" t="s">
        <v>9495</v>
      </c>
      <c r="B3050" s="1" t="s">
        <v>3032</v>
      </c>
    </row>
    <row r="3051" spans="1:2" x14ac:dyDescent="0.2">
      <c r="A3051" t="s">
        <v>9496</v>
      </c>
      <c r="B3051" s="1" t="s">
        <v>3033</v>
      </c>
    </row>
    <row r="3052" spans="1:2" x14ac:dyDescent="0.2">
      <c r="A3052" t="s">
        <v>9497</v>
      </c>
      <c r="B3052" s="1" t="s">
        <v>3034</v>
      </c>
    </row>
    <row r="3053" spans="1:2" x14ac:dyDescent="0.2">
      <c r="A3053" t="s">
        <v>9498</v>
      </c>
      <c r="B3053" s="1" t="s">
        <v>3035</v>
      </c>
    </row>
    <row r="3054" spans="1:2" x14ac:dyDescent="0.2">
      <c r="A3054" t="s">
        <v>9499</v>
      </c>
      <c r="B3054" s="1" t="s">
        <v>3036</v>
      </c>
    </row>
    <row r="3055" spans="1:2" x14ac:dyDescent="0.2">
      <c r="A3055" t="s">
        <v>9500</v>
      </c>
      <c r="B3055" s="1" t="s">
        <v>3037</v>
      </c>
    </row>
    <row r="3056" spans="1:2" x14ac:dyDescent="0.2">
      <c r="A3056" t="s">
        <v>9501</v>
      </c>
      <c r="B3056" s="1" t="s">
        <v>3038</v>
      </c>
    </row>
    <row r="3057" spans="1:2" x14ac:dyDescent="0.2">
      <c r="A3057" t="s">
        <v>9502</v>
      </c>
      <c r="B3057" s="1" t="s">
        <v>3039</v>
      </c>
    </row>
    <row r="3058" spans="1:2" x14ac:dyDescent="0.2">
      <c r="A3058" t="s">
        <v>9503</v>
      </c>
      <c r="B3058" s="1" t="s">
        <v>3040</v>
      </c>
    </row>
    <row r="3059" spans="1:2" x14ac:dyDescent="0.2">
      <c r="A3059" t="s">
        <v>9504</v>
      </c>
      <c r="B3059" s="1" t="s">
        <v>3041</v>
      </c>
    </row>
    <row r="3060" spans="1:2" x14ac:dyDescent="0.2">
      <c r="A3060" t="s">
        <v>9505</v>
      </c>
      <c r="B3060" s="1" t="s">
        <v>3042</v>
      </c>
    </row>
    <row r="3061" spans="1:2" x14ac:dyDescent="0.2">
      <c r="A3061" t="s">
        <v>9506</v>
      </c>
      <c r="B3061" s="1" t="s">
        <v>3043</v>
      </c>
    </row>
    <row r="3062" spans="1:2" x14ac:dyDescent="0.2">
      <c r="A3062" t="s">
        <v>9507</v>
      </c>
      <c r="B3062" s="1" t="s">
        <v>3044</v>
      </c>
    </row>
    <row r="3063" spans="1:2" x14ac:dyDescent="0.2">
      <c r="A3063" t="s">
        <v>9508</v>
      </c>
      <c r="B3063" s="1" t="s">
        <v>3045</v>
      </c>
    </row>
    <row r="3064" spans="1:2" x14ac:dyDescent="0.2">
      <c r="A3064" t="s">
        <v>9509</v>
      </c>
      <c r="B3064" s="1" t="s">
        <v>3046</v>
      </c>
    </row>
    <row r="3065" spans="1:2" x14ac:dyDescent="0.2">
      <c r="A3065" t="s">
        <v>9510</v>
      </c>
      <c r="B3065" s="1" t="s">
        <v>3047</v>
      </c>
    </row>
    <row r="3066" spans="1:2" x14ac:dyDescent="0.2">
      <c r="A3066" t="s">
        <v>9511</v>
      </c>
      <c r="B3066" s="1" t="s">
        <v>3048</v>
      </c>
    </row>
    <row r="3067" spans="1:2" x14ac:dyDescent="0.2">
      <c r="A3067" t="s">
        <v>9512</v>
      </c>
      <c r="B3067" s="1" t="s">
        <v>3049</v>
      </c>
    </row>
    <row r="3068" spans="1:2" x14ac:dyDescent="0.2">
      <c r="A3068" t="s">
        <v>9513</v>
      </c>
      <c r="B3068" s="1" t="s">
        <v>3050</v>
      </c>
    </row>
    <row r="3069" spans="1:2" x14ac:dyDescent="0.2">
      <c r="A3069" t="s">
        <v>9514</v>
      </c>
      <c r="B3069" s="1" t="s">
        <v>3051</v>
      </c>
    </row>
    <row r="3070" spans="1:2" x14ac:dyDescent="0.2">
      <c r="A3070" t="s">
        <v>9515</v>
      </c>
      <c r="B3070" s="1" t="s">
        <v>3052</v>
      </c>
    </row>
    <row r="3071" spans="1:2" x14ac:dyDescent="0.2">
      <c r="A3071" t="s">
        <v>9516</v>
      </c>
      <c r="B3071" s="1" t="s">
        <v>3053</v>
      </c>
    </row>
    <row r="3072" spans="1:2" x14ac:dyDescent="0.2">
      <c r="A3072" t="s">
        <v>9517</v>
      </c>
      <c r="B3072" s="1" t="s">
        <v>3054</v>
      </c>
    </row>
    <row r="3073" spans="1:2" x14ac:dyDescent="0.2">
      <c r="A3073" t="s">
        <v>9518</v>
      </c>
      <c r="B3073" s="1" t="s">
        <v>3055</v>
      </c>
    </row>
    <row r="3074" spans="1:2" x14ac:dyDescent="0.2">
      <c r="A3074" t="s">
        <v>9519</v>
      </c>
      <c r="B3074" s="1" t="s">
        <v>3056</v>
      </c>
    </row>
    <row r="3075" spans="1:2" x14ac:dyDescent="0.2">
      <c r="A3075" t="s">
        <v>9520</v>
      </c>
      <c r="B3075" s="1" t="s">
        <v>3057</v>
      </c>
    </row>
    <row r="3076" spans="1:2" x14ac:dyDescent="0.2">
      <c r="A3076" t="s">
        <v>9521</v>
      </c>
      <c r="B3076" s="1" t="s">
        <v>3058</v>
      </c>
    </row>
    <row r="3077" spans="1:2" x14ac:dyDescent="0.2">
      <c r="A3077" t="s">
        <v>9522</v>
      </c>
      <c r="B3077" s="1" t="s">
        <v>3059</v>
      </c>
    </row>
    <row r="3078" spans="1:2" x14ac:dyDescent="0.2">
      <c r="A3078" t="s">
        <v>9523</v>
      </c>
      <c r="B3078" s="1" t="s">
        <v>3060</v>
      </c>
    </row>
    <row r="3079" spans="1:2" x14ac:dyDescent="0.2">
      <c r="A3079" t="s">
        <v>9524</v>
      </c>
      <c r="B3079" s="1" t="s">
        <v>3061</v>
      </c>
    </row>
    <row r="3080" spans="1:2" x14ac:dyDescent="0.2">
      <c r="A3080" t="s">
        <v>9525</v>
      </c>
      <c r="B3080" s="1" t="s">
        <v>3062</v>
      </c>
    </row>
    <row r="3081" spans="1:2" x14ac:dyDescent="0.2">
      <c r="A3081" t="s">
        <v>9526</v>
      </c>
      <c r="B3081" s="1" t="s">
        <v>3063</v>
      </c>
    </row>
    <row r="3082" spans="1:2" x14ac:dyDescent="0.2">
      <c r="A3082" t="s">
        <v>9527</v>
      </c>
      <c r="B3082" s="1" t="s">
        <v>3064</v>
      </c>
    </row>
    <row r="3083" spans="1:2" x14ac:dyDescent="0.2">
      <c r="A3083" t="s">
        <v>9528</v>
      </c>
      <c r="B3083" s="1" t="s">
        <v>3065</v>
      </c>
    </row>
    <row r="3084" spans="1:2" x14ac:dyDescent="0.2">
      <c r="A3084" t="s">
        <v>9529</v>
      </c>
      <c r="B3084" s="1" t="s">
        <v>3066</v>
      </c>
    </row>
    <row r="3085" spans="1:2" x14ac:dyDescent="0.2">
      <c r="A3085" t="s">
        <v>9530</v>
      </c>
      <c r="B3085" s="1" t="s">
        <v>3067</v>
      </c>
    </row>
    <row r="3086" spans="1:2" x14ac:dyDescent="0.2">
      <c r="A3086" t="s">
        <v>9531</v>
      </c>
      <c r="B3086" s="1" t="s">
        <v>3068</v>
      </c>
    </row>
    <row r="3087" spans="1:2" x14ac:dyDescent="0.2">
      <c r="A3087" t="s">
        <v>9532</v>
      </c>
      <c r="B3087" s="1" t="s">
        <v>3069</v>
      </c>
    </row>
    <row r="3088" spans="1:2" x14ac:dyDescent="0.2">
      <c r="A3088" t="s">
        <v>9533</v>
      </c>
      <c r="B3088" s="1" t="s">
        <v>3070</v>
      </c>
    </row>
    <row r="3089" spans="1:2" x14ac:dyDescent="0.2">
      <c r="A3089" t="s">
        <v>9534</v>
      </c>
      <c r="B3089" s="1" t="s">
        <v>3071</v>
      </c>
    </row>
    <row r="3090" spans="1:2" x14ac:dyDescent="0.2">
      <c r="A3090" t="s">
        <v>9535</v>
      </c>
      <c r="B3090" s="1" t="s">
        <v>3072</v>
      </c>
    </row>
    <row r="3091" spans="1:2" x14ac:dyDescent="0.2">
      <c r="A3091" t="s">
        <v>9536</v>
      </c>
      <c r="B3091" s="1" t="s">
        <v>3073</v>
      </c>
    </row>
    <row r="3092" spans="1:2" x14ac:dyDescent="0.2">
      <c r="A3092" t="s">
        <v>9537</v>
      </c>
      <c r="B3092" s="1" t="s">
        <v>3074</v>
      </c>
    </row>
    <row r="3093" spans="1:2" x14ac:dyDescent="0.2">
      <c r="A3093" t="s">
        <v>9538</v>
      </c>
      <c r="B3093" s="1" t="s">
        <v>3075</v>
      </c>
    </row>
    <row r="3094" spans="1:2" x14ac:dyDescent="0.2">
      <c r="A3094" t="s">
        <v>9539</v>
      </c>
      <c r="B3094" s="1" t="s">
        <v>3076</v>
      </c>
    </row>
    <row r="3095" spans="1:2" x14ac:dyDescent="0.2">
      <c r="A3095" t="s">
        <v>9540</v>
      </c>
      <c r="B3095" s="1" t="s">
        <v>3077</v>
      </c>
    </row>
    <row r="3096" spans="1:2" x14ac:dyDescent="0.2">
      <c r="A3096" t="s">
        <v>9541</v>
      </c>
      <c r="B3096" s="1" t="s">
        <v>3078</v>
      </c>
    </row>
    <row r="3097" spans="1:2" x14ac:dyDescent="0.2">
      <c r="A3097" t="s">
        <v>9542</v>
      </c>
      <c r="B3097" s="1" t="s">
        <v>3079</v>
      </c>
    </row>
    <row r="3098" spans="1:2" x14ac:dyDescent="0.2">
      <c r="A3098" t="s">
        <v>9543</v>
      </c>
      <c r="B3098" s="1" t="s">
        <v>3080</v>
      </c>
    </row>
    <row r="3099" spans="1:2" x14ac:dyDescent="0.2">
      <c r="A3099" t="s">
        <v>9544</v>
      </c>
      <c r="B3099" s="1" t="s">
        <v>3081</v>
      </c>
    </row>
    <row r="3100" spans="1:2" x14ac:dyDescent="0.2">
      <c r="A3100" t="s">
        <v>9545</v>
      </c>
      <c r="B3100" s="1" t="s">
        <v>3082</v>
      </c>
    </row>
    <row r="3101" spans="1:2" x14ac:dyDescent="0.2">
      <c r="A3101" t="s">
        <v>9546</v>
      </c>
      <c r="B3101" s="1" t="s">
        <v>3083</v>
      </c>
    </row>
    <row r="3102" spans="1:2" x14ac:dyDescent="0.2">
      <c r="A3102" t="s">
        <v>9547</v>
      </c>
      <c r="B3102" s="1" t="s">
        <v>3084</v>
      </c>
    </row>
    <row r="3103" spans="1:2" x14ac:dyDescent="0.2">
      <c r="A3103" t="s">
        <v>9548</v>
      </c>
      <c r="B3103" s="1" t="s">
        <v>3085</v>
      </c>
    </row>
    <row r="3104" spans="1:2" x14ac:dyDescent="0.2">
      <c r="A3104" t="s">
        <v>9549</v>
      </c>
      <c r="B3104" s="1" t="s">
        <v>3086</v>
      </c>
    </row>
    <row r="3105" spans="1:2" x14ac:dyDescent="0.2">
      <c r="A3105" t="s">
        <v>9550</v>
      </c>
      <c r="B3105" s="1" t="s">
        <v>3087</v>
      </c>
    </row>
    <row r="3106" spans="1:2" x14ac:dyDescent="0.2">
      <c r="A3106" t="s">
        <v>9551</v>
      </c>
      <c r="B3106" s="1" t="s">
        <v>3088</v>
      </c>
    </row>
    <row r="3107" spans="1:2" x14ac:dyDescent="0.2">
      <c r="A3107" t="s">
        <v>9552</v>
      </c>
      <c r="B3107" s="1" t="s">
        <v>3089</v>
      </c>
    </row>
    <row r="3108" spans="1:2" x14ac:dyDescent="0.2">
      <c r="A3108" t="s">
        <v>9553</v>
      </c>
      <c r="B3108" s="1" t="s">
        <v>3090</v>
      </c>
    </row>
    <row r="3109" spans="1:2" x14ac:dyDescent="0.2">
      <c r="A3109" t="s">
        <v>9554</v>
      </c>
      <c r="B3109" s="1" t="s">
        <v>3091</v>
      </c>
    </row>
    <row r="3110" spans="1:2" x14ac:dyDescent="0.2">
      <c r="A3110" t="s">
        <v>9555</v>
      </c>
      <c r="B3110" s="1" t="s">
        <v>3092</v>
      </c>
    </row>
    <row r="3111" spans="1:2" x14ac:dyDescent="0.2">
      <c r="A3111" t="s">
        <v>9556</v>
      </c>
      <c r="B3111" s="1" t="s">
        <v>3093</v>
      </c>
    </row>
    <row r="3112" spans="1:2" x14ac:dyDescent="0.2">
      <c r="A3112" t="s">
        <v>9557</v>
      </c>
      <c r="B3112" s="1" t="s">
        <v>3094</v>
      </c>
    </row>
    <row r="3113" spans="1:2" x14ac:dyDescent="0.2">
      <c r="A3113" t="s">
        <v>9558</v>
      </c>
      <c r="B3113" s="1" t="s">
        <v>3095</v>
      </c>
    </row>
    <row r="3114" spans="1:2" x14ac:dyDescent="0.2">
      <c r="A3114" t="s">
        <v>9559</v>
      </c>
      <c r="B3114" s="1" t="s">
        <v>3096</v>
      </c>
    </row>
    <row r="3115" spans="1:2" x14ac:dyDescent="0.2">
      <c r="A3115" t="s">
        <v>9560</v>
      </c>
      <c r="B3115" s="1" t="s">
        <v>3097</v>
      </c>
    </row>
    <row r="3116" spans="1:2" x14ac:dyDescent="0.2">
      <c r="A3116" t="s">
        <v>9561</v>
      </c>
      <c r="B3116" s="1" t="s">
        <v>3098</v>
      </c>
    </row>
    <row r="3117" spans="1:2" x14ac:dyDescent="0.2">
      <c r="A3117" t="s">
        <v>9562</v>
      </c>
      <c r="B3117" s="1" t="s">
        <v>3099</v>
      </c>
    </row>
    <row r="3118" spans="1:2" x14ac:dyDescent="0.2">
      <c r="A3118" t="s">
        <v>9563</v>
      </c>
      <c r="B3118" s="1" t="s">
        <v>3100</v>
      </c>
    </row>
    <row r="3119" spans="1:2" x14ac:dyDescent="0.2">
      <c r="A3119" t="s">
        <v>9564</v>
      </c>
      <c r="B3119" s="1" t="s">
        <v>3101</v>
      </c>
    </row>
    <row r="3120" spans="1:2" x14ac:dyDescent="0.2">
      <c r="A3120" t="s">
        <v>9565</v>
      </c>
      <c r="B3120" s="1" t="s">
        <v>3102</v>
      </c>
    </row>
    <row r="3121" spans="1:2" x14ac:dyDescent="0.2">
      <c r="A3121" t="s">
        <v>9566</v>
      </c>
      <c r="B3121" s="1" t="s">
        <v>3103</v>
      </c>
    </row>
    <row r="3122" spans="1:2" x14ac:dyDescent="0.2">
      <c r="A3122" t="s">
        <v>9567</v>
      </c>
      <c r="B3122" s="1" t="s">
        <v>3104</v>
      </c>
    </row>
    <row r="3123" spans="1:2" x14ac:dyDescent="0.2">
      <c r="A3123" t="s">
        <v>9568</v>
      </c>
      <c r="B3123" s="1" t="s">
        <v>3105</v>
      </c>
    </row>
    <row r="3124" spans="1:2" x14ac:dyDescent="0.2">
      <c r="A3124" t="s">
        <v>9569</v>
      </c>
      <c r="B3124" s="1" t="s">
        <v>3106</v>
      </c>
    </row>
    <row r="3125" spans="1:2" x14ac:dyDescent="0.2">
      <c r="A3125" t="s">
        <v>9570</v>
      </c>
      <c r="B3125" s="1" t="s">
        <v>3107</v>
      </c>
    </row>
    <row r="3126" spans="1:2" x14ac:dyDescent="0.2">
      <c r="A3126" t="s">
        <v>9571</v>
      </c>
      <c r="B3126" s="1" t="s">
        <v>3108</v>
      </c>
    </row>
    <row r="3127" spans="1:2" x14ac:dyDescent="0.2">
      <c r="A3127" t="s">
        <v>9572</v>
      </c>
      <c r="B3127" s="1" t="s">
        <v>3109</v>
      </c>
    </row>
    <row r="3128" spans="1:2" x14ac:dyDescent="0.2">
      <c r="A3128" t="s">
        <v>9573</v>
      </c>
      <c r="B3128" s="1" t="s">
        <v>3110</v>
      </c>
    </row>
    <row r="3129" spans="1:2" x14ac:dyDescent="0.2">
      <c r="A3129" t="s">
        <v>9574</v>
      </c>
      <c r="B3129" s="1" t="s">
        <v>3111</v>
      </c>
    </row>
    <row r="3130" spans="1:2" x14ac:dyDescent="0.2">
      <c r="A3130" t="s">
        <v>9575</v>
      </c>
      <c r="B3130" s="1" t="s">
        <v>3112</v>
      </c>
    </row>
    <row r="3131" spans="1:2" x14ac:dyDescent="0.2">
      <c r="A3131" t="s">
        <v>9576</v>
      </c>
      <c r="B3131" s="1" t="s">
        <v>3113</v>
      </c>
    </row>
    <row r="3132" spans="1:2" x14ac:dyDescent="0.2">
      <c r="A3132" t="s">
        <v>9577</v>
      </c>
      <c r="B3132" s="1" t="s">
        <v>3114</v>
      </c>
    </row>
    <row r="3133" spans="1:2" x14ac:dyDescent="0.2">
      <c r="A3133" t="s">
        <v>9578</v>
      </c>
      <c r="B3133" s="1" t="s">
        <v>3115</v>
      </c>
    </row>
    <row r="3134" spans="1:2" x14ac:dyDescent="0.2">
      <c r="A3134" t="s">
        <v>9579</v>
      </c>
      <c r="B3134" s="1" t="s">
        <v>3116</v>
      </c>
    </row>
    <row r="3135" spans="1:2" x14ac:dyDescent="0.2">
      <c r="A3135" t="s">
        <v>9580</v>
      </c>
      <c r="B3135" s="1" t="s">
        <v>3117</v>
      </c>
    </row>
    <row r="3136" spans="1:2" x14ac:dyDescent="0.2">
      <c r="A3136" t="s">
        <v>9581</v>
      </c>
      <c r="B3136" s="1" t="s">
        <v>3118</v>
      </c>
    </row>
    <row r="3137" spans="1:2" x14ac:dyDescent="0.2">
      <c r="A3137" t="s">
        <v>9582</v>
      </c>
      <c r="B3137" s="1" t="s">
        <v>3119</v>
      </c>
    </row>
    <row r="3138" spans="1:2" x14ac:dyDescent="0.2">
      <c r="A3138" t="s">
        <v>9583</v>
      </c>
      <c r="B3138" s="1" t="s">
        <v>3120</v>
      </c>
    </row>
    <row r="3139" spans="1:2" x14ac:dyDescent="0.2">
      <c r="A3139" t="s">
        <v>9584</v>
      </c>
      <c r="B3139" s="1" t="s">
        <v>3121</v>
      </c>
    </row>
    <row r="3140" spans="1:2" x14ac:dyDescent="0.2">
      <c r="A3140" t="s">
        <v>9585</v>
      </c>
      <c r="B3140" s="1" t="s">
        <v>3122</v>
      </c>
    </row>
    <row r="3141" spans="1:2" x14ac:dyDescent="0.2">
      <c r="A3141" t="s">
        <v>9586</v>
      </c>
      <c r="B3141" s="1" t="s">
        <v>3123</v>
      </c>
    </row>
    <row r="3142" spans="1:2" x14ac:dyDescent="0.2">
      <c r="A3142" t="s">
        <v>9587</v>
      </c>
      <c r="B3142" s="1" t="s">
        <v>3124</v>
      </c>
    </row>
    <row r="3143" spans="1:2" x14ac:dyDescent="0.2">
      <c r="A3143" t="s">
        <v>9588</v>
      </c>
      <c r="B3143" s="1" t="s">
        <v>3125</v>
      </c>
    </row>
    <row r="3144" spans="1:2" x14ac:dyDescent="0.2">
      <c r="A3144" t="s">
        <v>9589</v>
      </c>
      <c r="B3144" s="1" t="s">
        <v>3126</v>
      </c>
    </row>
    <row r="3145" spans="1:2" x14ac:dyDescent="0.2">
      <c r="A3145" t="s">
        <v>9590</v>
      </c>
      <c r="B3145" s="1" t="s">
        <v>3127</v>
      </c>
    </row>
    <row r="3146" spans="1:2" x14ac:dyDescent="0.2">
      <c r="A3146" t="s">
        <v>9591</v>
      </c>
      <c r="B3146" s="1" t="s">
        <v>3128</v>
      </c>
    </row>
    <row r="3147" spans="1:2" x14ac:dyDescent="0.2">
      <c r="A3147" t="s">
        <v>9592</v>
      </c>
      <c r="B3147" s="1" t="s">
        <v>3129</v>
      </c>
    </row>
    <row r="3148" spans="1:2" x14ac:dyDescent="0.2">
      <c r="A3148" t="s">
        <v>9593</v>
      </c>
      <c r="B3148" s="1" t="s">
        <v>3130</v>
      </c>
    </row>
    <row r="3149" spans="1:2" x14ac:dyDescent="0.2">
      <c r="A3149" t="s">
        <v>9594</v>
      </c>
      <c r="B3149" s="1" t="s">
        <v>3131</v>
      </c>
    </row>
    <row r="3150" spans="1:2" x14ac:dyDescent="0.2">
      <c r="A3150" t="s">
        <v>9595</v>
      </c>
      <c r="B3150" s="1" t="s">
        <v>3132</v>
      </c>
    </row>
    <row r="3151" spans="1:2" x14ac:dyDescent="0.2">
      <c r="A3151" t="s">
        <v>9596</v>
      </c>
      <c r="B3151" s="1" t="s">
        <v>3133</v>
      </c>
    </row>
    <row r="3152" spans="1:2" x14ac:dyDescent="0.2">
      <c r="A3152" t="s">
        <v>9597</v>
      </c>
      <c r="B3152" s="1" t="s">
        <v>3134</v>
      </c>
    </row>
    <row r="3153" spans="1:2" x14ac:dyDescent="0.2">
      <c r="A3153" t="s">
        <v>9598</v>
      </c>
      <c r="B3153" s="1" t="s">
        <v>3135</v>
      </c>
    </row>
    <row r="3154" spans="1:2" x14ac:dyDescent="0.2">
      <c r="A3154" t="s">
        <v>9599</v>
      </c>
      <c r="B3154" s="1" t="s">
        <v>3136</v>
      </c>
    </row>
    <row r="3155" spans="1:2" x14ac:dyDescent="0.2">
      <c r="A3155" t="s">
        <v>9600</v>
      </c>
      <c r="B3155" s="1" t="s">
        <v>3137</v>
      </c>
    </row>
    <row r="3156" spans="1:2" x14ac:dyDescent="0.2">
      <c r="A3156" t="s">
        <v>9601</v>
      </c>
      <c r="B3156" s="1" t="s">
        <v>3138</v>
      </c>
    </row>
    <row r="3157" spans="1:2" x14ac:dyDescent="0.2">
      <c r="A3157" t="s">
        <v>9602</v>
      </c>
      <c r="B3157" s="1" t="s">
        <v>3139</v>
      </c>
    </row>
    <row r="3158" spans="1:2" x14ac:dyDescent="0.2">
      <c r="A3158" t="s">
        <v>9603</v>
      </c>
      <c r="B3158" s="1" t="s">
        <v>3140</v>
      </c>
    </row>
    <row r="3159" spans="1:2" x14ac:dyDescent="0.2">
      <c r="A3159" t="s">
        <v>9604</v>
      </c>
      <c r="B3159" s="1" t="s">
        <v>3140</v>
      </c>
    </row>
    <row r="3160" spans="1:2" x14ac:dyDescent="0.2">
      <c r="A3160" t="s">
        <v>9605</v>
      </c>
      <c r="B3160" s="1" t="s">
        <v>3141</v>
      </c>
    </row>
    <row r="3161" spans="1:2" x14ac:dyDescent="0.2">
      <c r="A3161" t="s">
        <v>9606</v>
      </c>
      <c r="B3161" s="1" t="s">
        <v>3142</v>
      </c>
    </row>
    <row r="3162" spans="1:2" x14ac:dyDescent="0.2">
      <c r="A3162" t="s">
        <v>9607</v>
      </c>
      <c r="B3162" s="1" t="s">
        <v>3143</v>
      </c>
    </row>
    <row r="3163" spans="1:2" x14ac:dyDescent="0.2">
      <c r="A3163" t="s">
        <v>9608</v>
      </c>
      <c r="B3163" s="1" t="s">
        <v>3144</v>
      </c>
    </row>
    <row r="3164" spans="1:2" x14ac:dyDescent="0.2">
      <c r="A3164" t="s">
        <v>9609</v>
      </c>
      <c r="B3164" s="1" t="s">
        <v>3145</v>
      </c>
    </row>
    <row r="3165" spans="1:2" x14ac:dyDescent="0.2">
      <c r="A3165" t="s">
        <v>9610</v>
      </c>
      <c r="B3165" s="1" t="s">
        <v>3146</v>
      </c>
    </row>
    <row r="3166" spans="1:2" x14ac:dyDescent="0.2">
      <c r="A3166" t="s">
        <v>9611</v>
      </c>
      <c r="B3166" s="1" t="s">
        <v>3147</v>
      </c>
    </row>
    <row r="3167" spans="1:2" x14ac:dyDescent="0.2">
      <c r="A3167" t="s">
        <v>9612</v>
      </c>
      <c r="B3167" s="1" t="s">
        <v>3148</v>
      </c>
    </row>
    <row r="3168" spans="1:2" x14ac:dyDescent="0.2">
      <c r="A3168" t="s">
        <v>9613</v>
      </c>
      <c r="B3168" s="1" t="s">
        <v>3149</v>
      </c>
    </row>
    <row r="3169" spans="1:2" x14ac:dyDescent="0.2">
      <c r="A3169" t="s">
        <v>9614</v>
      </c>
      <c r="B3169" s="1" t="s">
        <v>3150</v>
      </c>
    </row>
    <row r="3170" spans="1:2" x14ac:dyDescent="0.2">
      <c r="A3170" t="s">
        <v>9615</v>
      </c>
      <c r="B3170" s="1" t="s">
        <v>3151</v>
      </c>
    </row>
    <row r="3171" spans="1:2" x14ac:dyDescent="0.2">
      <c r="A3171" t="s">
        <v>9616</v>
      </c>
      <c r="B3171" s="1" t="s">
        <v>3152</v>
      </c>
    </row>
    <row r="3172" spans="1:2" x14ac:dyDescent="0.2">
      <c r="A3172" t="s">
        <v>9617</v>
      </c>
      <c r="B3172" s="1" t="s">
        <v>3153</v>
      </c>
    </row>
    <row r="3173" spans="1:2" x14ac:dyDescent="0.2">
      <c r="A3173" t="s">
        <v>9618</v>
      </c>
      <c r="B3173" s="1" t="s">
        <v>3154</v>
      </c>
    </row>
    <row r="3174" spans="1:2" x14ac:dyDescent="0.2">
      <c r="A3174" t="s">
        <v>9619</v>
      </c>
      <c r="B3174" s="1" t="s">
        <v>3155</v>
      </c>
    </row>
    <row r="3175" spans="1:2" x14ac:dyDescent="0.2">
      <c r="A3175" t="s">
        <v>9620</v>
      </c>
      <c r="B3175" s="1" t="s">
        <v>3156</v>
      </c>
    </row>
    <row r="3176" spans="1:2" x14ac:dyDescent="0.2">
      <c r="A3176" t="s">
        <v>9621</v>
      </c>
      <c r="B3176" s="1" t="s">
        <v>3157</v>
      </c>
    </row>
    <row r="3177" spans="1:2" x14ac:dyDescent="0.2">
      <c r="A3177" t="s">
        <v>9622</v>
      </c>
      <c r="B3177" s="1" t="s">
        <v>3158</v>
      </c>
    </row>
    <row r="3178" spans="1:2" x14ac:dyDescent="0.2">
      <c r="A3178" t="s">
        <v>9623</v>
      </c>
      <c r="B3178" s="1" t="s">
        <v>3159</v>
      </c>
    </row>
    <row r="3179" spans="1:2" x14ac:dyDescent="0.2">
      <c r="A3179" t="s">
        <v>9624</v>
      </c>
      <c r="B3179" s="1" t="s">
        <v>3160</v>
      </c>
    </row>
    <row r="3180" spans="1:2" x14ac:dyDescent="0.2">
      <c r="A3180" t="s">
        <v>9625</v>
      </c>
      <c r="B3180" s="1" t="s">
        <v>3161</v>
      </c>
    </row>
    <row r="3181" spans="1:2" x14ac:dyDescent="0.2">
      <c r="A3181" t="s">
        <v>9626</v>
      </c>
      <c r="B3181" s="1" t="s">
        <v>3162</v>
      </c>
    </row>
    <row r="3182" spans="1:2" x14ac:dyDescent="0.2">
      <c r="A3182" t="s">
        <v>9627</v>
      </c>
      <c r="B3182" s="1" t="s">
        <v>3163</v>
      </c>
    </row>
    <row r="3183" spans="1:2" x14ac:dyDescent="0.2">
      <c r="A3183" t="s">
        <v>9628</v>
      </c>
      <c r="B3183" s="1" t="s">
        <v>3164</v>
      </c>
    </row>
    <row r="3184" spans="1:2" x14ac:dyDescent="0.2">
      <c r="A3184" t="s">
        <v>9629</v>
      </c>
      <c r="B3184" s="1" t="s">
        <v>3165</v>
      </c>
    </row>
    <row r="3185" spans="1:2" x14ac:dyDescent="0.2">
      <c r="A3185" t="s">
        <v>9630</v>
      </c>
      <c r="B3185" s="1" t="s">
        <v>3166</v>
      </c>
    </row>
    <row r="3186" spans="1:2" x14ac:dyDescent="0.2">
      <c r="A3186" t="s">
        <v>9631</v>
      </c>
      <c r="B3186" s="1" t="s">
        <v>3167</v>
      </c>
    </row>
    <row r="3187" spans="1:2" x14ac:dyDescent="0.2">
      <c r="A3187" t="s">
        <v>9632</v>
      </c>
      <c r="B3187" s="1" t="s">
        <v>3168</v>
      </c>
    </row>
    <row r="3188" spans="1:2" x14ac:dyDescent="0.2">
      <c r="A3188" t="s">
        <v>9633</v>
      </c>
      <c r="B3188" s="1" t="s">
        <v>3169</v>
      </c>
    </row>
    <row r="3189" spans="1:2" x14ac:dyDescent="0.2">
      <c r="A3189" t="s">
        <v>9634</v>
      </c>
      <c r="B3189" s="1" t="s">
        <v>3170</v>
      </c>
    </row>
    <row r="3190" spans="1:2" x14ac:dyDescent="0.2">
      <c r="A3190" t="s">
        <v>9635</v>
      </c>
      <c r="B3190" s="1" t="s">
        <v>3171</v>
      </c>
    </row>
    <row r="3191" spans="1:2" x14ac:dyDescent="0.2">
      <c r="A3191" t="s">
        <v>9636</v>
      </c>
      <c r="B3191" s="1" t="s">
        <v>3172</v>
      </c>
    </row>
    <row r="3192" spans="1:2" x14ac:dyDescent="0.2">
      <c r="A3192" t="s">
        <v>9637</v>
      </c>
      <c r="B3192" s="1" t="s">
        <v>3173</v>
      </c>
    </row>
    <row r="3193" spans="1:2" x14ac:dyDescent="0.2">
      <c r="A3193" t="s">
        <v>9638</v>
      </c>
      <c r="B3193" s="1" t="s">
        <v>3174</v>
      </c>
    </row>
    <row r="3194" spans="1:2" x14ac:dyDescent="0.2">
      <c r="A3194" t="s">
        <v>9639</v>
      </c>
      <c r="B3194" s="1" t="s">
        <v>3175</v>
      </c>
    </row>
    <row r="3195" spans="1:2" x14ac:dyDescent="0.2">
      <c r="A3195" t="s">
        <v>9640</v>
      </c>
      <c r="B3195" s="1" t="s">
        <v>3176</v>
      </c>
    </row>
    <row r="3196" spans="1:2" x14ac:dyDescent="0.2">
      <c r="A3196" t="s">
        <v>9641</v>
      </c>
      <c r="B3196" s="1" t="s">
        <v>3177</v>
      </c>
    </row>
    <row r="3197" spans="1:2" x14ac:dyDescent="0.2">
      <c r="A3197" t="s">
        <v>9642</v>
      </c>
      <c r="B3197" s="1" t="s">
        <v>3178</v>
      </c>
    </row>
    <row r="3198" spans="1:2" x14ac:dyDescent="0.2">
      <c r="A3198" t="s">
        <v>9643</v>
      </c>
      <c r="B3198" s="1" t="s">
        <v>3179</v>
      </c>
    </row>
    <row r="3199" spans="1:2" x14ac:dyDescent="0.2">
      <c r="A3199" t="s">
        <v>9644</v>
      </c>
      <c r="B3199" s="1" t="s">
        <v>3180</v>
      </c>
    </row>
    <row r="3200" spans="1:2" x14ac:dyDescent="0.2">
      <c r="A3200" t="s">
        <v>9645</v>
      </c>
      <c r="B3200" s="1" t="s">
        <v>3181</v>
      </c>
    </row>
    <row r="3201" spans="1:2" x14ac:dyDescent="0.2">
      <c r="A3201" t="s">
        <v>9646</v>
      </c>
      <c r="B3201" s="1" t="s">
        <v>3182</v>
      </c>
    </row>
    <row r="3202" spans="1:2" x14ac:dyDescent="0.2">
      <c r="A3202" t="s">
        <v>9647</v>
      </c>
      <c r="B3202" s="1" t="s">
        <v>3183</v>
      </c>
    </row>
    <row r="3203" spans="1:2" x14ac:dyDescent="0.2">
      <c r="A3203" t="s">
        <v>9648</v>
      </c>
      <c r="B3203" s="1" t="s">
        <v>3184</v>
      </c>
    </row>
    <row r="3204" spans="1:2" x14ac:dyDescent="0.2">
      <c r="A3204" t="s">
        <v>9649</v>
      </c>
      <c r="B3204" s="1" t="s">
        <v>3185</v>
      </c>
    </row>
    <row r="3205" spans="1:2" x14ac:dyDescent="0.2">
      <c r="A3205" t="s">
        <v>9650</v>
      </c>
      <c r="B3205" s="1" t="s">
        <v>3186</v>
      </c>
    </row>
    <row r="3206" spans="1:2" x14ac:dyDescent="0.2">
      <c r="A3206" t="s">
        <v>9651</v>
      </c>
      <c r="B3206" s="1" t="s">
        <v>3187</v>
      </c>
    </row>
    <row r="3207" spans="1:2" x14ac:dyDescent="0.2">
      <c r="A3207" t="s">
        <v>9652</v>
      </c>
      <c r="B3207" s="1" t="s">
        <v>3188</v>
      </c>
    </row>
    <row r="3208" spans="1:2" x14ac:dyDescent="0.2">
      <c r="A3208" t="s">
        <v>9653</v>
      </c>
      <c r="B3208" s="1" t="s">
        <v>3189</v>
      </c>
    </row>
    <row r="3209" spans="1:2" x14ac:dyDescent="0.2">
      <c r="A3209" t="s">
        <v>9654</v>
      </c>
      <c r="B3209" s="1" t="s">
        <v>3190</v>
      </c>
    </row>
    <row r="3210" spans="1:2" x14ac:dyDescent="0.2">
      <c r="A3210" t="s">
        <v>9655</v>
      </c>
      <c r="B3210" s="1" t="s">
        <v>3191</v>
      </c>
    </row>
    <row r="3211" spans="1:2" x14ac:dyDescent="0.2">
      <c r="A3211" t="s">
        <v>9656</v>
      </c>
      <c r="B3211" s="1" t="s">
        <v>3192</v>
      </c>
    </row>
    <row r="3212" spans="1:2" x14ac:dyDescent="0.2">
      <c r="A3212" t="s">
        <v>9657</v>
      </c>
      <c r="B3212" s="1" t="s">
        <v>3193</v>
      </c>
    </row>
    <row r="3213" spans="1:2" x14ac:dyDescent="0.2">
      <c r="A3213" t="s">
        <v>9658</v>
      </c>
      <c r="B3213" s="1" t="s">
        <v>3194</v>
      </c>
    </row>
    <row r="3214" spans="1:2" x14ac:dyDescent="0.2">
      <c r="A3214" t="s">
        <v>9659</v>
      </c>
      <c r="B3214" s="1" t="s">
        <v>3195</v>
      </c>
    </row>
    <row r="3215" spans="1:2" x14ac:dyDescent="0.2">
      <c r="A3215" t="s">
        <v>9660</v>
      </c>
      <c r="B3215" s="1" t="s">
        <v>3196</v>
      </c>
    </row>
    <row r="3216" spans="1:2" x14ac:dyDescent="0.2">
      <c r="A3216" t="s">
        <v>9661</v>
      </c>
      <c r="B3216" s="1" t="s">
        <v>3197</v>
      </c>
    </row>
    <row r="3217" spans="1:2" x14ac:dyDescent="0.2">
      <c r="A3217" t="s">
        <v>9662</v>
      </c>
      <c r="B3217" s="1" t="s">
        <v>3198</v>
      </c>
    </row>
    <row r="3218" spans="1:2" x14ac:dyDescent="0.2">
      <c r="A3218" t="s">
        <v>9663</v>
      </c>
      <c r="B3218" s="1" t="s">
        <v>3199</v>
      </c>
    </row>
    <row r="3219" spans="1:2" x14ac:dyDescent="0.2">
      <c r="A3219" t="s">
        <v>9664</v>
      </c>
      <c r="B3219" s="1" t="s">
        <v>3200</v>
      </c>
    </row>
    <row r="3220" spans="1:2" x14ac:dyDescent="0.2">
      <c r="A3220" t="s">
        <v>9665</v>
      </c>
      <c r="B3220" s="1" t="s">
        <v>3201</v>
      </c>
    </row>
    <row r="3221" spans="1:2" x14ac:dyDescent="0.2">
      <c r="A3221" t="s">
        <v>9666</v>
      </c>
      <c r="B3221" s="1" t="s">
        <v>3202</v>
      </c>
    </row>
    <row r="3222" spans="1:2" x14ac:dyDescent="0.2">
      <c r="A3222" t="s">
        <v>9667</v>
      </c>
      <c r="B3222" s="1" t="s">
        <v>3203</v>
      </c>
    </row>
    <row r="3223" spans="1:2" x14ac:dyDescent="0.2">
      <c r="A3223" t="s">
        <v>9668</v>
      </c>
      <c r="B3223" s="1" t="s">
        <v>3204</v>
      </c>
    </row>
    <row r="3224" spans="1:2" x14ac:dyDescent="0.2">
      <c r="A3224" t="s">
        <v>9669</v>
      </c>
      <c r="B3224" s="1" t="s">
        <v>3205</v>
      </c>
    </row>
    <row r="3225" spans="1:2" x14ac:dyDescent="0.2">
      <c r="A3225" t="s">
        <v>9670</v>
      </c>
      <c r="B3225" s="1" t="s">
        <v>3206</v>
      </c>
    </row>
    <row r="3226" spans="1:2" x14ac:dyDescent="0.2">
      <c r="A3226" t="s">
        <v>9671</v>
      </c>
      <c r="B3226" s="1" t="s">
        <v>3207</v>
      </c>
    </row>
    <row r="3227" spans="1:2" x14ac:dyDescent="0.2">
      <c r="A3227" t="s">
        <v>9672</v>
      </c>
      <c r="B3227" s="1" t="s">
        <v>3208</v>
      </c>
    </row>
    <row r="3228" spans="1:2" x14ac:dyDescent="0.2">
      <c r="A3228" t="s">
        <v>9673</v>
      </c>
      <c r="B3228" s="1" t="s">
        <v>3209</v>
      </c>
    </row>
    <row r="3229" spans="1:2" x14ac:dyDescent="0.2">
      <c r="A3229" t="s">
        <v>9674</v>
      </c>
      <c r="B3229" s="1" t="s">
        <v>3210</v>
      </c>
    </row>
    <row r="3230" spans="1:2" x14ac:dyDescent="0.2">
      <c r="A3230" t="s">
        <v>9675</v>
      </c>
      <c r="B3230" s="1" t="s">
        <v>3211</v>
      </c>
    </row>
    <row r="3231" spans="1:2" x14ac:dyDescent="0.2">
      <c r="A3231" t="s">
        <v>9676</v>
      </c>
      <c r="B3231" s="1" t="s">
        <v>3212</v>
      </c>
    </row>
    <row r="3232" spans="1:2" x14ac:dyDescent="0.2">
      <c r="A3232" t="s">
        <v>9677</v>
      </c>
      <c r="B3232" s="1" t="s">
        <v>3213</v>
      </c>
    </row>
    <row r="3233" spans="1:2" x14ac:dyDescent="0.2">
      <c r="A3233" t="s">
        <v>9678</v>
      </c>
      <c r="B3233" s="1" t="s">
        <v>3214</v>
      </c>
    </row>
    <row r="3234" spans="1:2" x14ac:dyDescent="0.2">
      <c r="A3234" t="s">
        <v>9679</v>
      </c>
      <c r="B3234" s="1" t="s">
        <v>3215</v>
      </c>
    </row>
    <row r="3235" spans="1:2" x14ac:dyDescent="0.2">
      <c r="A3235" t="s">
        <v>9680</v>
      </c>
      <c r="B3235" s="1" t="s">
        <v>3216</v>
      </c>
    </row>
    <row r="3236" spans="1:2" x14ac:dyDescent="0.2">
      <c r="A3236" t="s">
        <v>9681</v>
      </c>
      <c r="B3236" s="1" t="s">
        <v>3217</v>
      </c>
    </row>
    <row r="3237" spans="1:2" x14ac:dyDescent="0.2">
      <c r="A3237" t="s">
        <v>9682</v>
      </c>
      <c r="B3237" s="1" t="s">
        <v>3218</v>
      </c>
    </row>
    <row r="3238" spans="1:2" x14ac:dyDescent="0.2">
      <c r="A3238" t="s">
        <v>9683</v>
      </c>
      <c r="B3238" s="1" t="s">
        <v>3219</v>
      </c>
    </row>
    <row r="3239" spans="1:2" x14ac:dyDescent="0.2">
      <c r="A3239" t="s">
        <v>9684</v>
      </c>
      <c r="B3239" s="1" t="s">
        <v>3220</v>
      </c>
    </row>
    <row r="3240" spans="1:2" x14ac:dyDescent="0.2">
      <c r="A3240" t="s">
        <v>9685</v>
      </c>
      <c r="B3240" s="1" t="s">
        <v>3221</v>
      </c>
    </row>
    <row r="3241" spans="1:2" x14ac:dyDescent="0.2">
      <c r="A3241" t="s">
        <v>9686</v>
      </c>
      <c r="B3241" s="1" t="s">
        <v>3222</v>
      </c>
    </row>
    <row r="3242" spans="1:2" x14ac:dyDescent="0.2">
      <c r="A3242" t="s">
        <v>9687</v>
      </c>
      <c r="B3242" s="1" t="s">
        <v>3223</v>
      </c>
    </row>
    <row r="3243" spans="1:2" x14ac:dyDescent="0.2">
      <c r="A3243" t="s">
        <v>9688</v>
      </c>
      <c r="B3243" s="1" t="s">
        <v>3224</v>
      </c>
    </row>
    <row r="3244" spans="1:2" x14ac:dyDescent="0.2">
      <c r="A3244" t="s">
        <v>9689</v>
      </c>
      <c r="B3244" s="1" t="s">
        <v>3225</v>
      </c>
    </row>
    <row r="3245" spans="1:2" x14ac:dyDescent="0.2">
      <c r="A3245" t="s">
        <v>9690</v>
      </c>
      <c r="B3245" s="1" t="s">
        <v>3226</v>
      </c>
    </row>
    <row r="3246" spans="1:2" x14ac:dyDescent="0.2">
      <c r="A3246" t="s">
        <v>9691</v>
      </c>
      <c r="B3246" s="1" t="s">
        <v>3226</v>
      </c>
    </row>
    <row r="3247" spans="1:2" x14ac:dyDescent="0.2">
      <c r="A3247" t="s">
        <v>9692</v>
      </c>
      <c r="B3247" s="1" t="s">
        <v>3227</v>
      </c>
    </row>
    <row r="3248" spans="1:2" x14ac:dyDescent="0.2">
      <c r="A3248" t="s">
        <v>9693</v>
      </c>
      <c r="B3248" s="1" t="s">
        <v>3228</v>
      </c>
    </row>
    <row r="3249" spans="1:2" x14ac:dyDescent="0.2">
      <c r="A3249" t="s">
        <v>9694</v>
      </c>
      <c r="B3249" s="1" t="s">
        <v>3229</v>
      </c>
    </row>
    <row r="3250" spans="1:2" x14ac:dyDescent="0.2">
      <c r="A3250" t="s">
        <v>9695</v>
      </c>
      <c r="B3250" s="1" t="s">
        <v>3230</v>
      </c>
    </row>
    <row r="3251" spans="1:2" x14ac:dyDescent="0.2">
      <c r="A3251" t="s">
        <v>9696</v>
      </c>
      <c r="B3251" s="1" t="s">
        <v>3231</v>
      </c>
    </row>
    <row r="3252" spans="1:2" x14ac:dyDescent="0.2">
      <c r="A3252" t="s">
        <v>9697</v>
      </c>
      <c r="B3252" s="1" t="s">
        <v>3232</v>
      </c>
    </row>
    <row r="3253" spans="1:2" x14ac:dyDescent="0.2">
      <c r="A3253" t="s">
        <v>9698</v>
      </c>
      <c r="B3253" s="1" t="s">
        <v>3233</v>
      </c>
    </row>
    <row r="3254" spans="1:2" x14ac:dyDescent="0.2">
      <c r="A3254" t="s">
        <v>9699</v>
      </c>
      <c r="B3254" s="1" t="s">
        <v>3234</v>
      </c>
    </row>
    <row r="3255" spans="1:2" x14ac:dyDescent="0.2">
      <c r="A3255" t="s">
        <v>9700</v>
      </c>
      <c r="B3255" s="1" t="s">
        <v>3235</v>
      </c>
    </row>
    <row r="3256" spans="1:2" x14ac:dyDescent="0.2">
      <c r="A3256" t="s">
        <v>9701</v>
      </c>
      <c r="B3256" s="1" t="s">
        <v>3236</v>
      </c>
    </row>
    <row r="3257" spans="1:2" x14ac:dyDescent="0.2">
      <c r="A3257" t="s">
        <v>9702</v>
      </c>
      <c r="B3257" s="1" t="s">
        <v>3237</v>
      </c>
    </row>
    <row r="3258" spans="1:2" x14ac:dyDescent="0.2">
      <c r="A3258" t="s">
        <v>9703</v>
      </c>
      <c r="B3258" s="1" t="s">
        <v>3238</v>
      </c>
    </row>
    <row r="3259" spans="1:2" x14ac:dyDescent="0.2">
      <c r="A3259" t="s">
        <v>9704</v>
      </c>
      <c r="B3259" s="1" t="s">
        <v>3239</v>
      </c>
    </row>
    <row r="3260" spans="1:2" x14ac:dyDescent="0.2">
      <c r="A3260" t="s">
        <v>9705</v>
      </c>
      <c r="B3260" s="1" t="s">
        <v>3240</v>
      </c>
    </row>
    <row r="3261" spans="1:2" x14ac:dyDescent="0.2">
      <c r="A3261" t="s">
        <v>9706</v>
      </c>
      <c r="B3261" s="1" t="s">
        <v>3241</v>
      </c>
    </row>
    <row r="3262" spans="1:2" x14ac:dyDescent="0.2">
      <c r="A3262" t="s">
        <v>9707</v>
      </c>
      <c r="B3262" s="1" t="s">
        <v>3242</v>
      </c>
    </row>
    <row r="3263" spans="1:2" x14ac:dyDescent="0.2">
      <c r="A3263" t="s">
        <v>9708</v>
      </c>
      <c r="B3263" s="1" t="s">
        <v>3243</v>
      </c>
    </row>
    <row r="3264" spans="1:2" x14ac:dyDescent="0.2">
      <c r="A3264" t="s">
        <v>9709</v>
      </c>
      <c r="B3264" s="1" t="s">
        <v>3244</v>
      </c>
    </row>
    <row r="3265" spans="1:2" x14ac:dyDescent="0.2">
      <c r="A3265" t="s">
        <v>9710</v>
      </c>
      <c r="B3265" s="1" t="s">
        <v>3245</v>
      </c>
    </row>
    <row r="3266" spans="1:2" x14ac:dyDescent="0.2">
      <c r="A3266" t="s">
        <v>9711</v>
      </c>
      <c r="B3266" s="1" t="s">
        <v>3246</v>
      </c>
    </row>
    <row r="3267" spans="1:2" x14ac:dyDescent="0.2">
      <c r="A3267" t="s">
        <v>9712</v>
      </c>
      <c r="B3267" s="1" t="s">
        <v>3247</v>
      </c>
    </row>
    <row r="3268" spans="1:2" x14ac:dyDescent="0.2">
      <c r="A3268" t="s">
        <v>9713</v>
      </c>
      <c r="B3268" s="1" t="s">
        <v>3248</v>
      </c>
    </row>
    <row r="3269" spans="1:2" x14ac:dyDescent="0.2">
      <c r="A3269" t="s">
        <v>9714</v>
      </c>
      <c r="B3269" s="1" t="s">
        <v>3249</v>
      </c>
    </row>
    <row r="3270" spans="1:2" x14ac:dyDescent="0.2">
      <c r="A3270" t="s">
        <v>9715</v>
      </c>
      <c r="B3270" s="1" t="s">
        <v>3250</v>
      </c>
    </row>
    <row r="3271" spans="1:2" x14ac:dyDescent="0.2">
      <c r="A3271" t="s">
        <v>9716</v>
      </c>
      <c r="B3271" s="1" t="s">
        <v>3251</v>
      </c>
    </row>
    <row r="3272" spans="1:2" x14ac:dyDescent="0.2">
      <c r="A3272" t="s">
        <v>9717</v>
      </c>
      <c r="B3272" s="1" t="s">
        <v>3252</v>
      </c>
    </row>
    <row r="3273" spans="1:2" x14ac:dyDescent="0.2">
      <c r="A3273" t="s">
        <v>9718</v>
      </c>
      <c r="B3273" s="1" t="s">
        <v>3253</v>
      </c>
    </row>
    <row r="3274" spans="1:2" x14ac:dyDescent="0.2">
      <c r="A3274" t="s">
        <v>9719</v>
      </c>
      <c r="B3274" s="1" t="s">
        <v>3254</v>
      </c>
    </row>
    <row r="3275" spans="1:2" x14ac:dyDescent="0.2">
      <c r="A3275" t="s">
        <v>9720</v>
      </c>
      <c r="B3275" s="1" t="s">
        <v>3255</v>
      </c>
    </row>
    <row r="3276" spans="1:2" x14ac:dyDescent="0.2">
      <c r="A3276" t="s">
        <v>9721</v>
      </c>
      <c r="B3276" s="1" t="s">
        <v>3256</v>
      </c>
    </row>
    <row r="3277" spans="1:2" x14ac:dyDescent="0.2">
      <c r="A3277" t="s">
        <v>9722</v>
      </c>
      <c r="B3277" s="1" t="s">
        <v>3257</v>
      </c>
    </row>
    <row r="3278" spans="1:2" x14ac:dyDescent="0.2">
      <c r="A3278" t="s">
        <v>9723</v>
      </c>
      <c r="B3278" s="1" t="s">
        <v>3258</v>
      </c>
    </row>
    <row r="3279" spans="1:2" x14ac:dyDescent="0.2">
      <c r="A3279" t="s">
        <v>9724</v>
      </c>
      <c r="B3279" s="1" t="s">
        <v>3259</v>
      </c>
    </row>
    <row r="3280" spans="1:2" x14ac:dyDescent="0.2">
      <c r="A3280" t="s">
        <v>9725</v>
      </c>
      <c r="B3280" s="1" t="s">
        <v>3260</v>
      </c>
    </row>
    <row r="3281" spans="1:2" x14ac:dyDescent="0.2">
      <c r="A3281" t="s">
        <v>9726</v>
      </c>
      <c r="B3281" s="1" t="s">
        <v>3261</v>
      </c>
    </row>
    <row r="3282" spans="1:2" x14ac:dyDescent="0.2">
      <c r="A3282" t="s">
        <v>9727</v>
      </c>
      <c r="B3282" s="1" t="s">
        <v>3262</v>
      </c>
    </row>
    <row r="3283" spans="1:2" x14ac:dyDescent="0.2">
      <c r="A3283" t="s">
        <v>9728</v>
      </c>
      <c r="B3283" s="1" t="s">
        <v>3263</v>
      </c>
    </row>
    <row r="3284" spans="1:2" x14ac:dyDescent="0.2">
      <c r="A3284" t="s">
        <v>9729</v>
      </c>
      <c r="B3284" s="1" t="s">
        <v>3264</v>
      </c>
    </row>
    <row r="3285" spans="1:2" x14ac:dyDescent="0.2">
      <c r="A3285" t="s">
        <v>9730</v>
      </c>
      <c r="B3285" s="1" t="s">
        <v>3265</v>
      </c>
    </row>
    <row r="3286" spans="1:2" x14ac:dyDescent="0.2">
      <c r="A3286" t="s">
        <v>9731</v>
      </c>
      <c r="B3286" s="1" t="s">
        <v>3266</v>
      </c>
    </row>
    <row r="3287" spans="1:2" x14ac:dyDescent="0.2">
      <c r="A3287" t="s">
        <v>9732</v>
      </c>
      <c r="B3287" s="1" t="s">
        <v>3267</v>
      </c>
    </row>
    <row r="3288" spans="1:2" x14ac:dyDescent="0.2">
      <c r="A3288" t="s">
        <v>9733</v>
      </c>
      <c r="B3288" s="1" t="s">
        <v>3268</v>
      </c>
    </row>
    <row r="3289" spans="1:2" x14ac:dyDescent="0.2">
      <c r="A3289" t="s">
        <v>9734</v>
      </c>
      <c r="B3289" s="1" t="s">
        <v>3269</v>
      </c>
    </row>
    <row r="3290" spans="1:2" x14ac:dyDescent="0.2">
      <c r="A3290" t="s">
        <v>9735</v>
      </c>
      <c r="B3290" s="1" t="s">
        <v>3270</v>
      </c>
    </row>
    <row r="3291" spans="1:2" x14ac:dyDescent="0.2">
      <c r="A3291" t="s">
        <v>9736</v>
      </c>
      <c r="B3291" s="1" t="s">
        <v>3271</v>
      </c>
    </row>
    <row r="3292" spans="1:2" x14ac:dyDescent="0.2">
      <c r="A3292" t="s">
        <v>9737</v>
      </c>
      <c r="B3292" s="1" t="s">
        <v>3272</v>
      </c>
    </row>
    <row r="3293" spans="1:2" x14ac:dyDescent="0.2">
      <c r="A3293" t="s">
        <v>9738</v>
      </c>
      <c r="B3293" s="1" t="s">
        <v>3273</v>
      </c>
    </row>
    <row r="3294" spans="1:2" x14ac:dyDescent="0.2">
      <c r="A3294" t="s">
        <v>9739</v>
      </c>
      <c r="B3294" s="1" t="s">
        <v>3274</v>
      </c>
    </row>
    <row r="3295" spans="1:2" x14ac:dyDescent="0.2">
      <c r="A3295" t="s">
        <v>9740</v>
      </c>
      <c r="B3295" s="1" t="s">
        <v>3275</v>
      </c>
    </row>
    <row r="3296" spans="1:2" x14ac:dyDescent="0.2">
      <c r="A3296" t="s">
        <v>9741</v>
      </c>
      <c r="B3296" s="1" t="s">
        <v>3276</v>
      </c>
    </row>
    <row r="3297" spans="1:2" x14ac:dyDescent="0.2">
      <c r="A3297" t="s">
        <v>9742</v>
      </c>
      <c r="B3297" s="1" t="s">
        <v>3277</v>
      </c>
    </row>
    <row r="3298" spans="1:2" x14ac:dyDescent="0.2">
      <c r="A3298" t="s">
        <v>9743</v>
      </c>
      <c r="B3298" s="1" t="s">
        <v>3278</v>
      </c>
    </row>
    <row r="3299" spans="1:2" x14ac:dyDescent="0.2">
      <c r="A3299" t="s">
        <v>9744</v>
      </c>
      <c r="B3299" s="1" t="s">
        <v>3279</v>
      </c>
    </row>
    <row r="3300" spans="1:2" x14ac:dyDescent="0.2">
      <c r="A3300" t="s">
        <v>9745</v>
      </c>
      <c r="B3300" s="1" t="s">
        <v>3280</v>
      </c>
    </row>
    <row r="3301" spans="1:2" x14ac:dyDescent="0.2">
      <c r="A3301" t="s">
        <v>9746</v>
      </c>
      <c r="B3301" s="1" t="s">
        <v>3281</v>
      </c>
    </row>
    <row r="3302" spans="1:2" x14ac:dyDescent="0.2">
      <c r="A3302" t="s">
        <v>9747</v>
      </c>
      <c r="B3302" s="1" t="s">
        <v>3282</v>
      </c>
    </row>
    <row r="3303" spans="1:2" x14ac:dyDescent="0.2">
      <c r="A3303" t="s">
        <v>9748</v>
      </c>
      <c r="B3303" s="1" t="s">
        <v>3283</v>
      </c>
    </row>
    <row r="3304" spans="1:2" x14ac:dyDescent="0.2">
      <c r="A3304" t="s">
        <v>9749</v>
      </c>
      <c r="B3304" s="1" t="s">
        <v>3284</v>
      </c>
    </row>
    <row r="3305" spans="1:2" x14ac:dyDescent="0.2">
      <c r="A3305" t="s">
        <v>9750</v>
      </c>
      <c r="B3305" s="1" t="s">
        <v>3285</v>
      </c>
    </row>
    <row r="3306" spans="1:2" x14ac:dyDescent="0.2">
      <c r="A3306" t="s">
        <v>9751</v>
      </c>
      <c r="B3306" s="1" t="s">
        <v>3286</v>
      </c>
    </row>
    <row r="3307" spans="1:2" x14ac:dyDescent="0.2">
      <c r="A3307" t="s">
        <v>9752</v>
      </c>
      <c r="B3307" s="1" t="s">
        <v>3287</v>
      </c>
    </row>
    <row r="3308" spans="1:2" x14ac:dyDescent="0.2">
      <c r="A3308" t="s">
        <v>9753</v>
      </c>
      <c r="B3308" s="1" t="s">
        <v>3288</v>
      </c>
    </row>
    <row r="3309" spans="1:2" x14ac:dyDescent="0.2">
      <c r="A3309" t="s">
        <v>9754</v>
      </c>
      <c r="B3309" s="1" t="s">
        <v>3289</v>
      </c>
    </row>
    <row r="3310" spans="1:2" x14ac:dyDescent="0.2">
      <c r="A3310" t="s">
        <v>9755</v>
      </c>
      <c r="B3310" s="1" t="s">
        <v>3290</v>
      </c>
    </row>
    <row r="3311" spans="1:2" x14ac:dyDescent="0.2">
      <c r="A3311" t="s">
        <v>9756</v>
      </c>
      <c r="B3311" s="1" t="s">
        <v>3291</v>
      </c>
    </row>
    <row r="3312" spans="1:2" x14ac:dyDescent="0.2">
      <c r="A3312" t="s">
        <v>9757</v>
      </c>
      <c r="B3312" s="1" t="s">
        <v>3292</v>
      </c>
    </row>
    <row r="3313" spans="1:2" x14ac:dyDescent="0.2">
      <c r="A3313" t="s">
        <v>9758</v>
      </c>
      <c r="B3313" s="1" t="s">
        <v>3293</v>
      </c>
    </row>
    <row r="3314" spans="1:2" x14ac:dyDescent="0.2">
      <c r="A3314" t="s">
        <v>9759</v>
      </c>
      <c r="B3314" s="1" t="s">
        <v>3294</v>
      </c>
    </row>
    <row r="3315" spans="1:2" x14ac:dyDescent="0.2">
      <c r="A3315" t="s">
        <v>9760</v>
      </c>
      <c r="B3315" s="1" t="s">
        <v>3295</v>
      </c>
    </row>
    <row r="3316" spans="1:2" x14ac:dyDescent="0.2">
      <c r="A3316" t="s">
        <v>9761</v>
      </c>
      <c r="B3316" s="1" t="s">
        <v>3296</v>
      </c>
    </row>
    <row r="3317" spans="1:2" x14ac:dyDescent="0.2">
      <c r="A3317" t="s">
        <v>9762</v>
      </c>
      <c r="B3317" s="1" t="s">
        <v>3297</v>
      </c>
    </row>
    <row r="3318" spans="1:2" x14ac:dyDescent="0.2">
      <c r="A3318" t="s">
        <v>9763</v>
      </c>
      <c r="B3318" s="1" t="s">
        <v>3298</v>
      </c>
    </row>
    <row r="3319" spans="1:2" x14ac:dyDescent="0.2">
      <c r="A3319" t="s">
        <v>9764</v>
      </c>
      <c r="B3319" s="1" t="s">
        <v>3299</v>
      </c>
    </row>
    <row r="3320" spans="1:2" x14ac:dyDescent="0.2">
      <c r="A3320" t="s">
        <v>9765</v>
      </c>
      <c r="B3320" s="1" t="s">
        <v>3300</v>
      </c>
    </row>
    <row r="3321" spans="1:2" x14ac:dyDescent="0.2">
      <c r="A3321" t="s">
        <v>9766</v>
      </c>
      <c r="B3321" s="1" t="s">
        <v>3301</v>
      </c>
    </row>
    <row r="3322" spans="1:2" x14ac:dyDescent="0.2">
      <c r="A3322" t="s">
        <v>9767</v>
      </c>
      <c r="B3322" s="1" t="s">
        <v>3302</v>
      </c>
    </row>
    <row r="3323" spans="1:2" x14ac:dyDescent="0.2">
      <c r="A3323" t="s">
        <v>9768</v>
      </c>
      <c r="B3323" s="1" t="s">
        <v>3303</v>
      </c>
    </row>
    <row r="3324" spans="1:2" x14ac:dyDescent="0.2">
      <c r="A3324" t="s">
        <v>9769</v>
      </c>
      <c r="B3324" s="1" t="s">
        <v>3304</v>
      </c>
    </row>
    <row r="3325" spans="1:2" x14ac:dyDescent="0.2">
      <c r="A3325" t="s">
        <v>9770</v>
      </c>
      <c r="B3325" s="1" t="s">
        <v>3305</v>
      </c>
    </row>
    <row r="3326" spans="1:2" x14ac:dyDescent="0.2">
      <c r="A3326" t="s">
        <v>9771</v>
      </c>
      <c r="B3326" s="1" t="s">
        <v>3306</v>
      </c>
    </row>
    <row r="3327" spans="1:2" x14ac:dyDescent="0.2">
      <c r="A3327" t="s">
        <v>9772</v>
      </c>
      <c r="B3327" s="1" t="s">
        <v>3307</v>
      </c>
    </row>
    <row r="3328" spans="1:2" x14ac:dyDescent="0.2">
      <c r="A3328" t="s">
        <v>9773</v>
      </c>
      <c r="B3328" s="1" t="s">
        <v>3308</v>
      </c>
    </row>
    <row r="3329" spans="1:2" x14ac:dyDescent="0.2">
      <c r="A3329" t="s">
        <v>9774</v>
      </c>
      <c r="B3329" s="1" t="s">
        <v>3309</v>
      </c>
    </row>
    <row r="3330" spans="1:2" x14ac:dyDescent="0.2">
      <c r="A3330" t="s">
        <v>9775</v>
      </c>
      <c r="B3330" s="1" t="s">
        <v>3310</v>
      </c>
    </row>
    <row r="3331" spans="1:2" x14ac:dyDescent="0.2">
      <c r="A3331" t="s">
        <v>9776</v>
      </c>
      <c r="B3331" s="1" t="s">
        <v>3311</v>
      </c>
    </row>
    <row r="3332" spans="1:2" x14ac:dyDescent="0.2">
      <c r="A3332" t="s">
        <v>9777</v>
      </c>
      <c r="B3332" s="1" t="s">
        <v>3312</v>
      </c>
    </row>
    <row r="3333" spans="1:2" x14ac:dyDescent="0.2">
      <c r="A3333" t="s">
        <v>9778</v>
      </c>
      <c r="B3333" s="1" t="s">
        <v>3313</v>
      </c>
    </row>
    <row r="3334" spans="1:2" x14ac:dyDescent="0.2">
      <c r="A3334" t="s">
        <v>9779</v>
      </c>
      <c r="B3334" s="1" t="s">
        <v>3314</v>
      </c>
    </row>
    <row r="3335" spans="1:2" x14ac:dyDescent="0.2">
      <c r="A3335" t="s">
        <v>9780</v>
      </c>
      <c r="B3335" s="1" t="s">
        <v>3315</v>
      </c>
    </row>
    <row r="3336" spans="1:2" x14ac:dyDescent="0.2">
      <c r="A3336" t="s">
        <v>9781</v>
      </c>
      <c r="B3336" s="1" t="s">
        <v>3316</v>
      </c>
    </row>
    <row r="3337" spans="1:2" x14ac:dyDescent="0.2">
      <c r="A3337" t="s">
        <v>9782</v>
      </c>
      <c r="B3337" s="1" t="s">
        <v>3317</v>
      </c>
    </row>
    <row r="3338" spans="1:2" x14ac:dyDescent="0.2">
      <c r="A3338" t="s">
        <v>9783</v>
      </c>
      <c r="B3338" s="1" t="s">
        <v>3318</v>
      </c>
    </row>
    <row r="3339" spans="1:2" x14ac:dyDescent="0.2">
      <c r="A3339" t="s">
        <v>9784</v>
      </c>
      <c r="B3339" s="1" t="s">
        <v>3319</v>
      </c>
    </row>
    <row r="3340" spans="1:2" x14ac:dyDescent="0.2">
      <c r="A3340" t="s">
        <v>9785</v>
      </c>
      <c r="B3340" s="1" t="s">
        <v>3320</v>
      </c>
    </row>
    <row r="3341" spans="1:2" x14ac:dyDescent="0.2">
      <c r="A3341" t="s">
        <v>9786</v>
      </c>
      <c r="B3341" s="1" t="s">
        <v>3321</v>
      </c>
    </row>
    <row r="3342" spans="1:2" x14ac:dyDescent="0.2">
      <c r="A3342" t="s">
        <v>9787</v>
      </c>
      <c r="B3342" s="1" t="s">
        <v>3322</v>
      </c>
    </row>
    <row r="3343" spans="1:2" x14ac:dyDescent="0.2">
      <c r="A3343" t="s">
        <v>9788</v>
      </c>
      <c r="B3343" s="1" t="s">
        <v>3323</v>
      </c>
    </row>
    <row r="3344" spans="1:2" x14ac:dyDescent="0.2">
      <c r="A3344" t="s">
        <v>9789</v>
      </c>
      <c r="B3344" s="1" t="s">
        <v>3324</v>
      </c>
    </row>
    <row r="3345" spans="1:2" x14ac:dyDescent="0.2">
      <c r="A3345" t="s">
        <v>9790</v>
      </c>
      <c r="B3345" s="1" t="s">
        <v>3325</v>
      </c>
    </row>
    <row r="3346" spans="1:2" x14ac:dyDescent="0.2">
      <c r="A3346" t="s">
        <v>9791</v>
      </c>
      <c r="B3346" s="1" t="s">
        <v>3326</v>
      </c>
    </row>
    <row r="3347" spans="1:2" x14ac:dyDescent="0.2">
      <c r="A3347" t="s">
        <v>9792</v>
      </c>
      <c r="B3347" s="1" t="s">
        <v>3327</v>
      </c>
    </row>
    <row r="3348" spans="1:2" x14ac:dyDescent="0.2">
      <c r="A3348" t="s">
        <v>9793</v>
      </c>
      <c r="B3348" s="1" t="s">
        <v>3328</v>
      </c>
    </row>
    <row r="3349" spans="1:2" x14ac:dyDescent="0.2">
      <c r="A3349" t="s">
        <v>9794</v>
      </c>
      <c r="B3349" s="1" t="s">
        <v>3329</v>
      </c>
    </row>
    <row r="3350" spans="1:2" x14ac:dyDescent="0.2">
      <c r="A3350" t="s">
        <v>9795</v>
      </c>
      <c r="B3350" s="1" t="s">
        <v>3330</v>
      </c>
    </row>
    <row r="3351" spans="1:2" x14ac:dyDescent="0.2">
      <c r="A3351" t="s">
        <v>9796</v>
      </c>
      <c r="B3351" s="1" t="s">
        <v>3331</v>
      </c>
    </row>
    <row r="3352" spans="1:2" x14ac:dyDescent="0.2">
      <c r="A3352" t="s">
        <v>9797</v>
      </c>
      <c r="B3352" s="1" t="s">
        <v>3332</v>
      </c>
    </row>
    <row r="3353" spans="1:2" x14ac:dyDescent="0.2">
      <c r="A3353" t="s">
        <v>9798</v>
      </c>
      <c r="B3353" s="1" t="s">
        <v>3333</v>
      </c>
    </row>
    <row r="3354" spans="1:2" x14ac:dyDescent="0.2">
      <c r="A3354" t="s">
        <v>9799</v>
      </c>
      <c r="B3354" s="1" t="s">
        <v>3334</v>
      </c>
    </row>
    <row r="3355" spans="1:2" x14ac:dyDescent="0.2">
      <c r="A3355" t="s">
        <v>9800</v>
      </c>
      <c r="B3355" s="1" t="s">
        <v>3335</v>
      </c>
    </row>
    <row r="3356" spans="1:2" x14ac:dyDescent="0.2">
      <c r="A3356" t="s">
        <v>9801</v>
      </c>
      <c r="B3356" s="1" t="s">
        <v>3336</v>
      </c>
    </row>
    <row r="3357" spans="1:2" x14ac:dyDescent="0.2">
      <c r="A3357" t="s">
        <v>9802</v>
      </c>
      <c r="B3357" s="1" t="s">
        <v>3337</v>
      </c>
    </row>
    <row r="3358" spans="1:2" x14ac:dyDescent="0.2">
      <c r="A3358" t="s">
        <v>9803</v>
      </c>
      <c r="B3358" s="1" t="s">
        <v>3338</v>
      </c>
    </row>
    <row r="3359" spans="1:2" x14ac:dyDescent="0.2">
      <c r="A3359" t="s">
        <v>9804</v>
      </c>
      <c r="B3359" s="1" t="s">
        <v>3339</v>
      </c>
    </row>
    <row r="3360" spans="1:2" x14ac:dyDescent="0.2">
      <c r="A3360" t="s">
        <v>9805</v>
      </c>
      <c r="B3360" s="1" t="s">
        <v>3340</v>
      </c>
    </row>
    <row r="3361" spans="1:2" x14ac:dyDescent="0.2">
      <c r="A3361" t="s">
        <v>9806</v>
      </c>
      <c r="B3361" s="1" t="s">
        <v>3341</v>
      </c>
    </row>
    <row r="3362" spans="1:2" x14ac:dyDescent="0.2">
      <c r="A3362" t="s">
        <v>9807</v>
      </c>
      <c r="B3362" s="1" t="s">
        <v>3342</v>
      </c>
    </row>
    <row r="3363" spans="1:2" x14ac:dyDescent="0.2">
      <c r="A3363" t="s">
        <v>9808</v>
      </c>
      <c r="B3363" s="1" t="s">
        <v>3343</v>
      </c>
    </row>
    <row r="3364" spans="1:2" x14ac:dyDescent="0.2">
      <c r="A3364" t="s">
        <v>9809</v>
      </c>
      <c r="B3364" s="1" t="s">
        <v>3344</v>
      </c>
    </row>
    <row r="3365" spans="1:2" x14ac:dyDescent="0.2">
      <c r="A3365" t="s">
        <v>9810</v>
      </c>
      <c r="B3365" s="1" t="s">
        <v>3345</v>
      </c>
    </row>
    <row r="3366" spans="1:2" x14ac:dyDescent="0.2">
      <c r="A3366" t="s">
        <v>9811</v>
      </c>
      <c r="B3366" s="1" t="s">
        <v>3346</v>
      </c>
    </row>
    <row r="3367" spans="1:2" x14ac:dyDescent="0.2">
      <c r="A3367" t="s">
        <v>9812</v>
      </c>
      <c r="B3367" s="1" t="s">
        <v>3347</v>
      </c>
    </row>
    <row r="3368" spans="1:2" x14ac:dyDescent="0.2">
      <c r="A3368" t="s">
        <v>9813</v>
      </c>
      <c r="B3368" s="1" t="s">
        <v>3347</v>
      </c>
    </row>
    <row r="3369" spans="1:2" x14ac:dyDescent="0.2">
      <c r="A3369" t="s">
        <v>9814</v>
      </c>
      <c r="B3369" s="1" t="s">
        <v>3348</v>
      </c>
    </row>
    <row r="3370" spans="1:2" x14ac:dyDescent="0.2">
      <c r="A3370" t="s">
        <v>9815</v>
      </c>
      <c r="B3370" s="1" t="s">
        <v>3349</v>
      </c>
    </row>
    <row r="3371" spans="1:2" x14ac:dyDescent="0.2">
      <c r="A3371" t="s">
        <v>9816</v>
      </c>
      <c r="B3371" s="1" t="s">
        <v>3350</v>
      </c>
    </row>
    <row r="3372" spans="1:2" x14ac:dyDescent="0.2">
      <c r="A3372" t="s">
        <v>9817</v>
      </c>
      <c r="B3372" s="1" t="s">
        <v>3351</v>
      </c>
    </row>
    <row r="3373" spans="1:2" x14ac:dyDescent="0.2">
      <c r="A3373" t="s">
        <v>9818</v>
      </c>
      <c r="B3373" s="1" t="s">
        <v>3352</v>
      </c>
    </row>
    <row r="3374" spans="1:2" x14ac:dyDescent="0.2">
      <c r="A3374" t="s">
        <v>9819</v>
      </c>
      <c r="B3374" s="1" t="s">
        <v>3353</v>
      </c>
    </row>
    <row r="3375" spans="1:2" x14ac:dyDescent="0.2">
      <c r="A3375" t="s">
        <v>9820</v>
      </c>
      <c r="B3375" s="1" t="s">
        <v>3354</v>
      </c>
    </row>
    <row r="3376" spans="1:2" x14ac:dyDescent="0.2">
      <c r="A3376" t="s">
        <v>9821</v>
      </c>
      <c r="B3376" s="1" t="s">
        <v>3355</v>
      </c>
    </row>
    <row r="3377" spans="1:2" x14ac:dyDescent="0.2">
      <c r="A3377" t="s">
        <v>9822</v>
      </c>
      <c r="B3377" s="1" t="s">
        <v>3356</v>
      </c>
    </row>
    <row r="3378" spans="1:2" x14ac:dyDescent="0.2">
      <c r="A3378" t="s">
        <v>9823</v>
      </c>
      <c r="B3378" s="1" t="s">
        <v>3357</v>
      </c>
    </row>
    <row r="3379" spans="1:2" x14ac:dyDescent="0.2">
      <c r="A3379" t="s">
        <v>9824</v>
      </c>
      <c r="B3379" s="1" t="s">
        <v>3358</v>
      </c>
    </row>
    <row r="3380" spans="1:2" x14ac:dyDescent="0.2">
      <c r="A3380" t="s">
        <v>9825</v>
      </c>
      <c r="B3380" s="1" t="s">
        <v>3359</v>
      </c>
    </row>
    <row r="3381" spans="1:2" x14ac:dyDescent="0.2">
      <c r="A3381" t="s">
        <v>9826</v>
      </c>
      <c r="B3381" s="1" t="s">
        <v>3360</v>
      </c>
    </row>
    <row r="3382" spans="1:2" x14ac:dyDescent="0.2">
      <c r="A3382" t="s">
        <v>9827</v>
      </c>
      <c r="B3382" s="1" t="s">
        <v>3361</v>
      </c>
    </row>
    <row r="3383" spans="1:2" x14ac:dyDescent="0.2">
      <c r="A3383" t="s">
        <v>9828</v>
      </c>
      <c r="B3383" s="1" t="s">
        <v>3362</v>
      </c>
    </row>
    <row r="3384" spans="1:2" x14ac:dyDescent="0.2">
      <c r="A3384" t="s">
        <v>9829</v>
      </c>
      <c r="B3384" s="1" t="s">
        <v>3363</v>
      </c>
    </row>
    <row r="3385" spans="1:2" x14ac:dyDescent="0.2">
      <c r="A3385" t="s">
        <v>9830</v>
      </c>
      <c r="B3385" s="1" t="s">
        <v>3364</v>
      </c>
    </row>
    <row r="3386" spans="1:2" x14ac:dyDescent="0.2">
      <c r="A3386" t="s">
        <v>9831</v>
      </c>
      <c r="B3386" s="1" t="s">
        <v>3365</v>
      </c>
    </row>
    <row r="3387" spans="1:2" x14ac:dyDescent="0.2">
      <c r="A3387" t="s">
        <v>9832</v>
      </c>
      <c r="B3387" s="1" t="s">
        <v>3366</v>
      </c>
    </row>
    <row r="3388" spans="1:2" x14ac:dyDescent="0.2">
      <c r="A3388" t="s">
        <v>9833</v>
      </c>
      <c r="B3388" s="1" t="s">
        <v>3367</v>
      </c>
    </row>
    <row r="3389" spans="1:2" x14ac:dyDescent="0.2">
      <c r="A3389" t="s">
        <v>9834</v>
      </c>
      <c r="B3389" s="1" t="s">
        <v>3368</v>
      </c>
    </row>
    <row r="3390" spans="1:2" x14ac:dyDescent="0.2">
      <c r="A3390" t="s">
        <v>9835</v>
      </c>
      <c r="B3390" s="1" t="s">
        <v>3369</v>
      </c>
    </row>
    <row r="3391" spans="1:2" x14ac:dyDescent="0.2">
      <c r="A3391" t="s">
        <v>9836</v>
      </c>
      <c r="B3391" s="1" t="s">
        <v>3370</v>
      </c>
    </row>
    <row r="3392" spans="1:2" x14ac:dyDescent="0.2">
      <c r="A3392" t="s">
        <v>9837</v>
      </c>
      <c r="B3392" s="1" t="s">
        <v>3371</v>
      </c>
    </row>
    <row r="3393" spans="1:2" x14ac:dyDescent="0.2">
      <c r="A3393" t="s">
        <v>9838</v>
      </c>
      <c r="B3393" s="1" t="s">
        <v>3372</v>
      </c>
    </row>
    <row r="3394" spans="1:2" x14ac:dyDescent="0.2">
      <c r="A3394" t="s">
        <v>9839</v>
      </c>
      <c r="B3394" s="1" t="s">
        <v>3373</v>
      </c>
    </row>
    <row r="3395" spans="1:2" x14ac:dyDescent="0.2">
      <c r="A3395" t="s">
        <v>9840</v>
      </c>
      <c r="B3395" s="1" t="s">
        <v>3374</v>
      </c>
    </row>
    <row r="3396" spans="1:2" x14ac:dyDescent="0.2">
      <c r="A3396" t="s">
        <v>9841</v>
      </c>
      <c r="B3396" s="1" t="s">
        <v>3375</v>
      </c>
    </row>
    <row r="3397" spans="1:2" x14ac:dyDescent="0.2">
      <c r="A3397" t="s">
        <v>9842</v>
      </c>
      <c r="B3397" s="1" t="s">
        <v>3376</v>
      </c>
    </row>
    <row r="3398" spans="1:2" x14ac:dyDescent="0.2">
      <c r="A3398" t="s">
        <v>9843</v>
      </c>
      <c r="B3398" s="1" t="s">
        <v>3377</v>
      </c>
    </row>
    <row r="3399" spans="1:2" x14ac:dyDescent="0.2">
      <c r="A3399" t="s">
        <v>9844</v>
      </c>
      <c r="B3399" s="1" t="s">
        <v>3378</v>
      </c>
    </row>
    <row r="3400" spans="1:2" x14ac:dyDescent="0.2">
      <c r="A3400" t="s">
        <v>9845</v>
      </c>
      <c r="B3400" s="1" t="s">
        <v>3379</v>
      </c>
    </row>
    <row r="3401" spans="1:2" x14ac:dyDescent="0.2">
      <c r="A3401" t="s">
        <v>9846</v>
      </c>
      <c r="B3401" s="1" t="s">
        <v>3380</v>
      </c>
    </row>
    <row r="3402" spans="1:2" x14ac:dyDescent="0.2">
      <c r="A3402" t="s">
        <v>9847</v>
      </c>
      <c r="B3402" s="1" t="s">
        <v>3381</v>
      </c>
    </row>
    <row r="3403" spans="1:2" x14ac:dyDescent="0.2">
      <c r="A3403" t="s">
        <v>9848</v>
      </c>
      <c r="B3403" s="1" t="s">
        <v>3382</v>
      </c>
    </row>
    <row r="3404" spans="1:2" x14ac:dyDescent="0.2">
      <c r="A3404" t="s">
        <v>9849</v>
      </c>
      <c r="B3404" s="1" t="s">
        <v>3383</v>
      </c>
    </row>
    <row r="3405" spans="1:2" x14ac:dyDescent="0.2">
      <c r="A3405" t="s">
        <v>9850</v>
      </c>
      <c r="B3405" s="1" t="s">
        <v>3384</v>
      </c>
    </row>
    <row r="3406" spans="1:2" x14ac:dyDescent="0.2">
      <c r="A3406" t="s">
        <v>9851</v>
      </c>
      <c r="B3406" s="1" t="s">
        <v>3385</v>
      </c>
    </row>
    <row r="3407" spans="1:2" x14ac:dyDescent="0.2">
      <c r="A3407" t="s">
        <v>9852</v>
      </c>
      <c r="B3407" s="1" t="s">
        <v>3386</v>
      </c>
    </row>
    <row r="3408" spans="1:2" x14ac:dyDescent="0.2">
      <c r="A3408" t="s">
        <v>9853</v>
      </c>
      <c r="B3408" s="1" t="s">
        <v>3387</v>
      </c>
    </row>
    <row r="3409" spans="1:2" x14ac:dyDescent="0.2">
      <c r="A3409" t="s">
        <v>9854</v>
      </c>
      <c r="B3409" s="1" t="s">
        <v>3388</v>
      </c>
    </row>
    <row r="3410" spans="1:2" x14ac:dyDescent="0.2">
      <c r="A3410" t="s">
        <v>9855</v>
      </c>
      <c r="B3410" s="1" t="s">
        <v>3389</v>
      </c>
    </row>
    <row r="3411" spans="1:2" x14ac:dyDescent="0.2">
      <c r="A3411" t="s">
        <v>9856</v>
      </c>
      <c r="B3411" s="1" t="s">
        <v>3390</v>
      </c>
    </row>
    <row r="3412" spans="1:2" x14ac:dyDescent="0.2">
      <c r="A3412" t="s">
        <v>9857</v>
      </c>
      <c r="B3412" s="1" t="s">
        <v>3391</v>
      </c>
    </row>
    <row r="3413" spans="1:2" x14ac:dyDescent="0.2">
      <c r="A3413" t="s">
        <v>9858</v>
      </c>
      <c r="B3413" s="1" t="s">
        <v>3392</v>
      </c>
    </row>
    <row r="3414" spans="1:2" x14ac:dyDescent="0.2">
      <c r="A3414" t="s">
        <v>9859</v>
      </c>
      <c r="B3414" s="1" t="s">
        <v>3393</v>
      </c>
    </row>
    <row r="3415" spans="1:2" x14ac:dyDescent="0.2">
      <c r="A3415" t="s">
        <v>9860</v>
      </c>
      <c r="B3415" s="1" t="s">
        <v>3394</v>
      </c>
    </row>
    <row r="3416" spans="1:2" x14ac:dyDescent="0.2">
      <c r="A3416" t="s">
        <v>9861</v>
      </c>
      <c r="B3416" s="1" t="s">
        <v>3395</v>
      </c>
    </row>
    <row r="3417" spans="1:2" x14ac:dyDescent="0.2">
      <c r="A3417" t="s">
        <v>9862</v>
      </c>
      <c r="B3417" s="1" t="s">
        <v>3396</v>
      </c>
    </row>
    <row r="3418" spans="1:2" x14ac:dyDescent="0.2">
      <c r="A3418" t="s">
        <v>9863</v>
      </c>
      <c r="B3418" s="1" t="s">
        <v>3397</v>
      </c>
    </row>
    <row r="3419" spans="1:2" x14ac:dyDescent="0.2">
      <c r="A3419" t="s">
        <v>9864</v>
      </c>
      <c r="B3419" s="1" t="s">
        <v>3398</v>
      </c>
    </row>
    <row r="3420" spans="1:2" x14ac:dyDescent="0.2">
      <c r="A3420" t="s">
        <v>9865</v>
      </c>
      <c r="B3420" s="1" t="s">
        <v>3399</v>
      </c>
    </row>
    <row r="3421" spans="1:2" x14ac:dyDescent="0.2">
      <c r="A3421" t="s">
        <v>9866</v>
      </c>
      <c r="B3421" s="1" t="s">
        <v>3400</v>
      </c>
    </row>
    <row r="3422" spans="1:2" x14ac:dyDescent="0.2">
      <c r="A3422" t="s">
        <v>9867</v>
      </c>
      <c r="B3422" s="1" t="s">
        <v>3401</v>
      </c>
    </row>
    <row r="3423" spans="1:2" x14ac:dyDescent="0.2">
      <c r="A3423" t="s">
        <v>9868</v>
      </c>
      <c r="B3423" s="1" t="s">
        <v>3402</v>
      </c>
    </row>
    <row r="3424" spans="1:2" x14ac:dyDescent="0.2">
      <c r="A3424" t="s">
        <v>9869</v>
      </c>
      <c r="B3424" s="1" t="s">
        <v>3403</v>
      </c>
    </row>
    <row r="3425" spans="1:2" x14ac:dyDescent="0.2">
      <c r="A3425" t="s">
        <v>9870</v>
      </c>
      <c r="B3425" s="1" t="s">
        <v>3404</v>
      </c>
    </row>
    <row r="3426" spans="1:2" x14ac:dyDescent="0.2">
      <c r="A3426" t="s">
        <v>9871</v>
      </c>
      <c r="B3426" s="1" t="s">
        <v>3405</v>
      </c>
    </row>
    <row r="3427" spans="1:2" x14ac:dyDescent="0.2">
      <c r="A3427" t="s">
        <v>9872</v>
      </c>
      <c r="B3427" s="1" t="s">
        <v>3406</v>
      </c>
    </row>
    <row r="3428" spans="1:2" x14ac:dyDescent="0.2">
      <c r="A3428" t="s">
        <v>9873</v>
      </c>
      <c r="B3428" s="1" t="s">
        <v>3407</v>
      </c>
    </row>
    <row r="3429" spans="1:2" x14ac:dyDescent="0.2">
      <c r="A3429" t="s">
        <v>9874</v>
      </c>
      <c r="B3429" s="1" t="s">
        <v>3408</v>
      </c>
    </row>
    <row r="3430" spans="1:2" x14ac:dyDescent="0.2">
      <c r="A3430" t="s">
        <v>9875</v>
      </c>
      <c r="B3430" s="1" t="s">
        <v>3409</v>
      </c>
    </row>
    <row r="3431" spans="1:2" x14ac:dyDescent="0.2">
      <c r="A3431" t="s">
        <v>9876</v>
      </c>
      <c r="B3431" s="1" t="s">
        <v>3410</v>
      </c>
    </row>
    <row r="3432" spans="1:2" x14ac:dyDescent="0.2">
      <c r="A3432" t="s">
        <v>9877</v>
      </c>
      <c r="B3432" s="1" t="s">
        <v>3411</v>
      </c>
    </row>
    <row r="3433" spans="1:2" x14ac:dyDescent="0.2">
      <c r="A3433" t="s">
        <v>9878</v>
      </c>
      <c r="B3433" s="1" t="s">
        <v>3412</v>
      </c>
    </row>
    <row r="3434" spans="1:2" x14ac:dyDescent="0.2">
      <c r="A3434" t="s">
        <v>9879</v>
      </c>
      <c r="B3434" s="1" t="s">
        <v>3413</v>
      </c>
    </row>
    <row r="3435" spans="1:2" x14ac:dyDescent="0.2">
      <c r="A3435" t="s">
        <v>9880</v>
      </c>
      <c r="B3435" s="1" t="s">
        <v>3414</v>
      </c>
    </row>
    <row r="3436" spans="1:2" x14ac:dyDescent="0.2">
      <c r="A3436" t="s">
        <v>9881</v>
      </c>
      <c r="B3436" s="1" t="s">
        <v>3415</v>
      </c>
    </row>
    <row r="3437" spans="1:2" x14ac:dyDescent="0.2">
      <c r="A3437" t="s">
        <v>9882</v>
      </c>
      <c r="B3437" s="1" t="s">
        <v>3416</v>
      </c>
    </row>
    <row r="3438" spans="1:2" x14ac:dyDescent="0.2">
      <c r="A3438" t="s">
        <v>9883</v>
      </c>
      <c r="B3438" s="1" t="s">
        <v>3417</v>
      </c>
    </row>
    <row r="3439" spans="1:2" x14ac:dyDescent="0.2">
      <c r="A3439" t="s">
        <v>9884</v>
      </c>
      <c r="B3439" s="1" t="s">
        <v>3418</v>
      </c>
    </row>
    <row r="3440" spans="1:2" x14ac:dyDescent="0.2">
      <c r="A3440" t="s">
        <v>9885</v>
      </c>
      <c r="B3440" s="1" t="s">
        <v>3419</v>
      </c>
    </row>
    <row r="3441" spans="1:2" x14ac:dyDescent="0.2">
      <c r="A3441" t="s">
        <v>9886</v>
      </c>
      <c r="B3441" s="1" t="s">
        <v>3420</v>
      </c>
    </row>
    <row r="3442" spans="1:2" x14ac:dyDescent="0.2">
      <c r="A3442" t="s">
        <v>9887</v>
      </c>
      <c r="B3442" s="1" t="s">
        <v>3421</v>
      </c>
    </row>
    <row r="3443" spans="1:2" x14ac:dyDescent="0.2">
      <c r="A3443" t="s">
        <v>9888</v>
      </c>
      <c r="B3443" s="1" t="s">
        <v>3422</v>
      </c>
    </row>
    <row r="3444" spans="1:2" x14ac:dyDescent="0.2">
      <c r="A3444" t="s">
        <v>9889</v>
      </c>
      <c r="B3444" s="1" t="s">
        <v>3423</v>
      </c>
    </row>
    <row r="3445" spans="1:2" x14ac:dyDescent="0.2">
      <c r="A3445" t="s">
        <v>9890</v>
      </c>
      <c r="B3445" s="1" t="s">
        <v>3424</v>
      </c>
    </row>
    <row r="3446" spans="1:2" x14ac:dyDescent="0.2">
      <c r="A3446" t="s">
        <v>9891</v>
      </c>
      <c r="B3446" s="1" t="s">
        <v>3425</v>
      </c>
    </row>
    <row r="3447" spans="1:2" x14ac:dyDescent="0.2">
      <c r="A3447" t="s">
        <v>9892</v>
      </c>
      <c r="B3447" s="1" t="s">
        <v>3426</v>
      </c>
    </row>
    <row r="3448" spans="1:2" x14ac:dyDescent="0.2">
      <c r="A3448" t="s">
        <v>9893</v>
      </c>
      <c r="B3448" s="1" t="s">
        <v>3427</v>
      </c>
    </row>
    <row r="3449" spans="1:2" x14ac:dyDescent="0.2">
      <c r="A3449" t="s">
        <v>9894</v>
      </c>
      <c r="B3449" s="1" t="s">
        <v>3428</v>
      </c>
    </row>
    <row r="3450" spans="1:2" x14ac:dyDescent="0.2">
      <c r="A3450" t="s">
        <v>9895</v>
      </c>
      <c r="B3450" s="1" t="s">
        <v>3429</v>
      </c>
    </row>
    <row r="3451" spans="1:2" x14ac:dyDescent="0.2">
      <c r="A3451" t="s">
        <v>9896</v>
      </c>
      <c r="B3451" s="1" t="s">
        <v>3430</v>
      </c>
    </row>
    <row r="3452" spans="1:2" x14ac:dyDescent="0.2">
      <c r="A3452" t="s">
        <v>9897</v>
      </c>
      <c r="B3452" s="1" t="s">
        <v>3431</v>
      </c>
    </row>
    <row r="3453" spans="1:2" x14ac:dyDescent="0.2">
      <c r="A3453" t="s">
        <v>9898</v>
      </c>
      <c r="B3453" s="1" t="s">
        <v>3432</v>
      </c>
    </row>
    <row r="3454" spans="1:2" x14ac:dyDescent="0.2">
      <c r="A3454" t="s">
        <v>9899</v>
      </c>
      <c r="B3454" s="1" t="s">
        <v>3433</v>
      </c>
    </row>
    <row r="3455" spans="1:2" x14ac:dyDescent="0.2">
      <c r="A3455" t="s">
        <v>9900</v>
      </c>
      <c r="B3455" s="1" t="s">
        <v>3434</v>
      </c>
    </row>
    <row r="3456" spans="1:2" x14ac:dyDescent="0.2">
      <c r="A3456" t="s">
        <v>9901</v>
      </c>
      <c r="B3456" s="1" t="s">
        <v>3435</v>
      </c>
    </row>
    <row r="3457" spans="1:2" x14ac:dyDescent="0.2">
      <c r="A3457" t="s">
        <v>9902</v>
      </c>
      <c r="B3457" s="1" t="s">
        <v>3436</v>
      </c>
    </row>
    <row r="3458" spans="1:2" x14ac:dyDescent="0.2">
      <c r="A3458" t="s">
        <v>9903</v>
      </c>
      <c r="B3458" s="1" t="s">
        <v>3437</v>
      </c>
    </row>
    <row r="3459" spans="1:2" x14ac:dyDescent="0.2">
      <c r="A3459" t="s">
        <v>9904</v>
      </c>
      <c r="B3459" s="1" t="s">
        <v>3438</v>
      </c>
    </row>
    <row r="3460" spans="1:2" x14ac:dyDescent="0.2">
      <c r="A3460" t="s">
        <v>9905</v>
      </c>
      <c r="B3460" s="1" t="s">
        <v>3439</v>
      </c>
    </row>
    <row r="3461" spans="1:2" x14ac:dyDescent="0.2">
      <c r="A3461" t="s">
        <v>9906</v>
      </c>
      <c r="B3461" s="1" t="s">
        <v>3440</v>
      </c>
    </row>
    <row r="3462" spans="1:2" x14ac:dyDescent="0.2">
      <c r="A3462" t="s">
        <v>9907</v>
      </c>
      <c r="B3462" s="1" t="s">
        <v>3441</v>
      </c>
    </row>
    <row r="3463" spans="1:2" x14ac:dyDescent="0.2">
      <c r="A3463" t="s">
        <v>9908</v>
      </c>
      <c r="B3463" s="1" t="s">
        <v>3442</v>
      </c>
    </row>
    <row r="3464" spans="1:2" x14ac:dyDescent="0.2">
      <c r="A3464" t="s">
        <v>9909</v>
      </c>
      <c r="B3464" s="1" t="s">
        <v>3443</v>
      </c>
    </row>
    <row r="3465" spans="1:2" x14ac:dyDescent="0.2">
      <c r="A3465" t="s">
        <v>9910</v>
      </c>
      <c r="B3465" s="1" t="s">
        <v>3444</v>
      </c>
    </row>
    <row r="3466" spans="1:2" x14ac:dyDescent="0.2">
      <c r="A3466" t="s">
        <v>9911</v>
      </c>
      <c r="B3466" s="1" t="s">
        <v>3445</v>
      </c>
    </row>
    <row r="3467" spans="1:2" x14ac:dyDescent="0.2">
      <c r="A3467" t="s">
        <v>9912</v>
      </c>
      <c r="B3467" s="1" t="s">
        <v>3446</v>
      </c>
    </row>
    <row r="3468" spans="1:2" x14ac:dyDescent="0.2">
      <c r="A3468" t="s">
        <v>9913</v>
      </c>
      <c r="B3468" s="1" t="s">
        <v>3446</v>
      </c>
    </row>
    <row r="3469" spans="1:2" x14ac:dyDescent="0.2">
      <c r="A3469" t="s">
        <v>9914</v>
      </c>
      <c r="B3469" s="1" t="s">
        <v>3447</v>
      </c>
    </row>
    <row r="3470" spans="1:2" x14ac:dyDescent="0.2">
      <c r="A3470" t="s">
        <v>9915</v>
      </c>
      <c r="B3470" s="1" t="s">
        <v>3448</v>
      </c>
    </row>
    <row r="3471" spans="1:2" x14ac:dyDescent="0.2">
      <c r="A3471" t="s">
        <v>9916</v>
      </c>
      <c r="B3471" s="1" t="s">
        <v>3449</v>
      </c>
    </row>
    <row r="3472" spans="1:2" x14ac:dyDescent="0.2">
      <c r="A3472" t="s">
        <v>9917</v>
      </c>
      <c r="B3472" s="1" t="s">
        <v>3450</v>
      </c>
    </row>
    <row r="3473" spans="1:2" x14ac:dyDescent="0.2">
      <c r="A3473" t="s">
        <v>9918</v>
      </c>
      <c r="B3473" s="1" t="s">
        <v>3451</v>
      </c>
    </row>
    <row r="3474" spans="1:2" x14ac:dyDescent="0.2">
      <c r="A3474" t="s">
        <v>9919</v>
      </c>
      <c r="B3474" s="1" t="s">
        <v>3452</v>
      </c>
    </row>
    <row r="3475" spans="1:2" x14ac:dyDescent="0.2">
      <c r="A3475" t="s">
        <v>9920</v>
      </c>
      <c r="B3475" s="1" t="s">
        <v>3453</v>
      </c>
    </row>
    <row r="3476" spans="1:2" x14ac:dyDescent="0.2">
      <c r="A3476" t="s">
        <v>9921</v>
      </c>
      <c r="B3476" s="1" t="s">
        <v>3454</v>
      </c>
    </row>
    <row r="3477" spans="1:2" x14ac:dyDescent="0.2">
      <c r="A3477" t="s">
        <v>9922</v>
      </c>
      <c r="B3477" s="1" t="s">
        <v>3455</v>
      </c>
    </row>
    <row r="3478" spans="1:2" x14ac:dyDescent="0.2">
      <c r="A3478" t="s">
        <v>9923</v>
      </c>
      <c r="B3478" s="1" t="s">
        <v>3456</v>
      </c>
    </row>
    <row r="3479" spans="1:2" x14ac:dyDescent="0.2">
      <c r="A3479" t="s">
        <v>9924</v>
      </c>
      <c r="B3479" s="1" t="s">
        <v>3457</v>
      </c>
    </row>
    <row r="3480" spans="1:2" x14ac:dyDescent="0.2">
      <c r="A3480" t="s">
        <v>9925</v>
      </c>
      <c r="B3480" s="1" t="s">
        <v>3458</v>
      </c>
    </row>
    <row r="3481" spans="1:2" x14ac:dyDescent="0.2">
      <c r="A3481" t="s">
        <v>9926</v>
      </c>
      <c r="B3481" s="1" t="s">
        <v>3459</v>
      </c>
    </row>
    <row r="3482" spans="1:2" x14ac:dyDescent="0.2">
      <c r="A3482" t="s">
        <v>9927</v>
      </c>
      <c r="B3482" s="1" t="s">
        <v>3460</v>
      </c>
    </row>
    <row r="3483" spans="1:2" x14ac:dyDescent="0.2">
      <c r="A3483" t="s">
        <v>9928</v>
      </c>
      <c r="B3483" s="1" t="s">
        <v>3461</v>
      </c>
    </row>
    <row r="3484" spans="1:2" x14ac:dyDescent="0.2">
      <c r="A3484" t="s">
        <v>9929</v>
      </c>
      <c r="B3484" s="1" t="s">
        <v>3462</v>
      </c>
    </row>
    <row r="3485" spans="1:2" x14ac:dyDescent="0.2">
      <c r="A3485" t="s">
        <v>9930</v>
      </c>
      <c r="B3485" s="1" t="s">
        <v>3463</v>
      </c>
    </row>
    <row r="3486" spans="1:2" x14ac:dyDescent="0.2">
      <c r="A3486" t="s">
        <v>9931</v>
      </c>
      <c r="B3486" s="1" t="s">
        <v>3464</v>
      </c>
    </row>
    <row r="3487" spans="1:2" x14ac:dyDescent="0.2">
      <c r="A3487" t="s">
        <v>9932</v>
      </c>
      <c r="B3487" s="1" t="s">
        <v>3465</v>
      </c>
    </row>
    <row r="3488" spans="1:2" x14ac:dyDescent="0.2">
      <c r="A3488" t="s">
        <v>9933</v>
      </c>
      <c r="B3488" s="1" t="s">
        <v>3466</v>
      </c>
    </row>
    <row r="3489" spans="1:2" x14ac:dyDescent="0.2">
      <c r="A3489" t="s">
        <v>9934</v>
      </c>
      <c r="B3489" s="1" t="s">
        <v>3467</v>
      </c>
    </row>
    <row r="3490" spans="1:2" x14ac:dyDescent="0.2">
      <c r="A3490" t="s">
        <v>9935</v>
      </c>
      <c r="B3490" s="1" t="s">
        <v>3468</v>
      </c>
    </row>
    <row r="3491" spans="1:2" x14ac:dyDescent="0.2">
      <c r="A3491" t="s">
        <v>9936</v>
      </c>
      <c r="B3491" s="1" t="s">
        <v>3469</v>
      </c>
    </row>
    <row r="3492" spans="1:2" x14ac:dyDescent="0.2">
      <c r="A3492" t="s">
        <v>9937</v>
      </c>
      <c r="B3492" s="1" t="s">
        <v>3470</v>
      </c>
    </row>
    <row r="3493" spans="1:2" x14ac:dyDescent="0.2">
      <c r="A3493" t="s">
        <v>9938</v>
      </c>
      <c r="B3493" s="1" t="s">
        <v>3471</v>
      </c>
    </row>
    <row r="3494" spans="1:2" x14ac:dyDescent="0.2">
      <c r="A3494" t="s">
        <v>9939</v>
      </c>
      <c r="B3494" s="1" t="s">
        <v>3472</v>
      </c>
    </row>
    <row r="3495" spans="1:2" x14ac:dyDescent="0.2">
      <c r="A3495" t="s">
        <v>9940</v>
      </c>
      <c r="B3495" s="1" t="s">
        <v>3473</v>
      </c>
    </row>
    <row r="3496" spans="1:2" x14ac:dyDescent="0.2">
      <c r="A3496" t="s">
        <v>9941</v>
      </c>
      <c r="B3496" s="1" t="s">
        <v>3474</v>
      </c>
    </row>
    <row r="3497" spans="1:2" x14ac:dyDescent="0.2">
      <c r="A3497" t="s">
        <v>9942</v>
      </c>
      <c r="B3497" s="1" t="s">
        <v>3475</v>
      </c>
    </row>
    <row r="3498" spans="1:2" x14ac:dyDescent="0.2">
      <c r="A3498" t="s">
        <v>9943</v>
      </c>
      <c r="B3498" s="1" t="s">
        <v>3476</v>
      </c>
    </row>
    <row r="3499" spans="1:2" x14ac:dyDescent="0.2">
      <c r="A3499" t="s">
        <v>9944</v>
      </c>
      <c r="B3499" s="1" t="s">
        <v>3477</v>
      </c>
    </row>
    <row r="3500" spans="1:2" x14ac:dyDescent="0.2">
      <c r="A3500" t="s">
        <v>9945</v>
      </c>
      <c r="B3500" s="1" t="s">
        <v>3478</v>
      </c>
    </row>
    <row r="3501" spans="1:2" x14ac:dyDescent="0.2">
      <c r="A3501" t="s">
        <v>9946</v>
      </c>
      <c r="B3501" s="1" t="s">
        <v>3479</v>
      </c>
    </row>
    <row r="3502" spans="1:2" x14ac:dyDescent="0.2">
      <c r="A3502" t="s">
        <v>9947</v>
      </c>
      <c r="B3502" s="1" t="s">
        <v>3480</v>
      </c>
    </row>
    <row r="3503" spans="1:2" x14ac:dyDescent="0.2">
      <c r="A3503" t="s">
        <v>9948</v>
      </c>
      <c r="B3503" s="1" t="s">
        <v>3481</v>
      </c>
    </row>
    <row r="3504" spans="1:2" x14ac:dyDescent="0.2">
      <c r="A3504" t="s">
        <v>9949</v>
      </c>
      <c r="B3504" s="1" t="s">
        <v>3482</v>
      </c>
    </row>
    <row r="3505" spans="1:2" x14ac:dyDescent="0.2">
      <c r="A3505" t="s">
        <v>9950</v>
      </c>
      <c r="B3505" s="1" t="s">
        <v>3483</v>
      </c>
    </row>
    <row r="3506" spans="1:2" x14ac:dyDescent="0.2">
      <c r="A3506" t="s">
        <v>9951</v>
      </c>
      <c r="B3506" s="1" t="s">
        <v>3484</v>
      </c>
    </row>
    <row r="3507" spans="1:2" x14ac:dyDescent="0.2">
      <c r="A3507" t="s">
        <v>9952</v>
      </c>
      <c r="B3507" s="1" t="s">
        <v>3485</v>
      </c>
    </row>
    <row r="3508" spans="1:2" x14ac:dyDescent="0.2">
      <c r="A3508" t="s">
        <v>9953</v>
      </c>
      <c r="B3508" s="1" t="s">
        <v>3486</v>
      </c>
    </row>
    <row r="3509" spans="1:2" x14ac:dyDescent="0.2">
      <c r="A3509" t="s">
        <v>9954</v>
      </c>
      <c r="B3509" s="1" t="s">
        <v>3487</v>
      </c>
    </row>
    <row r="3510" spans="1:2" x14ac:dyDescent="0.2">
      <c r="A3510" t="s">
        <v>9955</v>
      </c>
      <c r="B3510" s="1" t="s">
        <v>3488</v>
      </c>
    </row>
    <row r="3511" spans="1:2" x14ac:dyDescent="0.2">
      <c r="A3511" t="s">
        <v>9956</v>
      </c>
      <c r="B3511" s="1" t="s">
        <v>3489</v>
      </c>
    </row>
    <row r="3512" spans="1:2" x14ac:dyDescent="0.2">
      <c r="A3512" t="s">
        <v>9957</v>
      </c>
      <c r="B3512" s="1" t="s">
        <v>3490</v>
      </c>
    </row>
    <row r="3513" spans="1:2" x14ac:dyDescent="0.2">
      <c r="A3513" t="s">
        <v>9958</v>
      </c>
      <c r="B3513" s="1" t="s">
        <v>3491</v>
      </c>
    </row>
    <row r="3514" spans="1:2" x14ac:dyDescent="0.2">
      <c r="A3514" t="s">
        <v>9959</v>
      </c>
      <c r="B3514" s="1" t="s">
        <v>3492</v>
      </c>
    </row>
    <row r="3515" spans="1:2" x14ac:dyDescent="0.2">
      <c r="A3515" t="s">
        <v>9960</v>
      </c>
      <c r="B3515" s="1" t="s">
        <v>3493</v>
      </c>
    </row>
    <row r="3516" spans="1:2" x14ac:dyDescent="0.2">
      <c r="A3516" t="s">
        <v>9961</v>
      </c>
      <c r="B3516" s="1" t="s">
        <v>3494</v>
      </c>
    </row>
    <row r="3517" spans="1:2" x14ac:dyDescent="0.2">
      <c r="A3517" t="s">
        <v>9962</v>
      </c>
      <c r="B3517" s="1" t="s">
        <v>3495</v>
      </c>
    </row>
    <row r="3518" spans="1:2" x14ac:dyDescent="0.2">
      <c r="A3518" t="s">
        <v>9963</v>
      </c>
      <c r="B3518" s="1" t="s">
        <v>3496</v>
      </c>
    </row>
    <row r="3519" spans="1:2" x14ac:dyDescent="0.2">
      <c r="A3519" t="s">
        <v>9964</v>
      </c>
      <c r="B3519" s="1" t="s">
        <v>3497</v>
      </c>
    </row>
    <row r="3520" spans="1:2" x14ac:dyDescent="0.2">
      <c r="A3520" t="s">
        <v>9965</v>
      </c>
      <c r="B3520" s="1" t="s">
        <v>3498</v>
      </c>
    </row>
    <row r="3521" spans="1:2" x14ac:dyDescent="0.2">
      <c r="A3521" t="s">
        <v>9966</v>
      </c>
      <c r="B3521" s="1" t="s">
        <v>3499</v>
      </c>
    </row>
    <row r="3522" spans="1:2" x14ac:dyDescent="0.2">
      <c r="A3522" t="s">
        <v>9967</v>
      </c>
      <c r="B3522" s="1" t="s">
        <v>3500</v>
      </c>
    </row>
    <row r="3523" spans="1:2" x14ac:dyDescent="0.2">
      <c r="A3523" t="s">
        <v>9968</v>
      </c>
      <c r="B3523" s="1" t="s">
        <v>3501</v>
      </c>
    </row>
    <row r="3524" spans="1:2" x14ac:dyDescent="0.2">
      <c r="A3524" t="s">
        <v>9969</v>
      </c>
      <c r="B3524" s="1" t="s">
        <v>3502</v>
      </c>
    </row>
    <row r="3525" spans="1:2" x14ac:dyDescent="0.2">
      <c r="A3525" t="s">
        <v>9970</v>
      </c>
      <c r="B3525" s="1" t="s">
        <v>3503</v>
      </c>
    </row>
    <row r="3526" spans="1:2" x14ac:dyDescent="0.2">
      <c r="A3526" t="s">
        <v>9971</v>
      </c>
      <c r="B3526" s="1" t="s">
        <v>3504</v>
      </c>
    </row>
    <row r="3527" spans="1:2" x14ac:dyDescent="0.2">
      <c r="A3527" t="s">
        <v>9972</v>
      </c>
      <c r="B3527" s="1" t="s">
        <v>3505</v>
      </c>
    </row>
    <row r="3528" spans="1:2" x14ac:dyDescent="0.2">
      <c r="A3528" t="s">
        <v>9973</v>
      </c>
      <c r="B3528" s="1" t="s">
        <v>3506</v>
      </c>
    </row>
    <row r="3529" spans="1:2" x14ac:dyDescent="0.2">
      <c r="A3529" t="s">
        <v>9974</v>
      </c>
      <c r="B3529" s="1" t="s">
        <v>3507</v>
      </c>
    </row>
    <row r="3530" spans="1:2" x14ac:dyDescent="0.2">
      <c r="A3530" t="s">
        <v>9975</v>
      </c>
      <c r="B3530" s="1" t="s">
        <v>3508</v>
      </c>
    </row>
    <row r="3531" spans="1:2" x14ac:dyDescent="0.2">
      <c r="A3531" t="s">
        <v>9976</v>
      </c>
      <c r="B3531" s="1" t="s">
        <v>3509</v>
      </c>
    </row>
    <row r="3532" spans="1:2" x14ac:dyDescent="0.2">
      <c r="A3532" t="s">
        <v>9977</v>
      </c>
      <c r="B3532" s="1" t="s">
        <v>3510</v>
      </c>
    </row>
    <row r="3533" spans="1:2" x14ac:dyDescent="0.2">
      <c r="A3533" t="s">
        <v>9978</v>
      </c>
      <c r="B3533" s="1" t="s">
        <v>3511</v>
      </c>
    </row>
    <row r="3534" spans="1:2" x14ac:dyDescent="0.2">
      <c r="A3534" t="s">
        <v>9979</v>
      </c>
      <c r="B3534" s="1" t="s">
        <v>3512</v>
      </c>
    </row>
    <row r="3535" spans="1:2" x14ac:dyDescent="0.2">
      <c r="A3535" t="s">
        <v>9980</v>
      </c>
      <c r="B3535" s="1" t="s">
        <v>3513</v>
      </c>
    </row>
    <row r="3536" spans="1:2" x14ac:dyDescent="0.2">
      <c r="A3536" t="s">
        <v>9981</v>
      </c>
      <c r="B3536" s="1" t="s">
        <v>3514</v>
      </c>
    </row>
    <row r="3537" spans="1:2" x14ac:dyDescent="0.2">
      <c r="A3537" t="s">
        <v>9982</v>
      </c>
      <c r="B3537" s="1" t="s">
        <v>3515</v>
      </c>
    </row>
    <row r="3538" spans="1:2" x14ac:dyDescent="0.2">
      <c r="A3538" t="s">
        <v>9983</v>
      </c>
      <c r="B3538" s="1" t="s">
        <v>3516</v>
      </c>
    </row>
    <row r="3539" spans="1:2" x14ac:dyDescent="0.2">
      <c r="A3539" t="s">
        <v>9984</v>
      </c>
      <c r="B3539" s="1" t="s">
        <v>3517</v>
      </c>
    </row>
    <row r="3540" spans="1:2" x14ac:dyDescent="0.2">
      <c r="A3540" t="s">
        <v>9985</v>
      </c>
      <c r="B3540" s="1" t="s">
        <v>3518</v>
      </c>
    </row>
    <row r="3541" spans="1:2" x14ac:dyDescent="0.2">
      <c r="A3541" t="s">
        <v>9986</v>
      </c>
      <c r="B3541" s="1" t="s">
        <v>3519</v>
      </c>
    </row>
    <row r="3542" spans="1:2" x14ac:dyDescent="0.2">
      <c r="A3542" t="s">
        <v>9987</v>
      </c>
      <c r="B3542" s="1" t="s">
        <v>3520</v>
      </c>
    </row>
    <row r="3543" spans="1:2" x14ac:dyDescent="0.2">
      <c r="A3543" t="s">
        <v>9988</v>
      </c>
      <c r="B3543" s="1" t="s">
        <v>3521</v>
      </c>
    </row>
    <row r="3544" spans="1:2" x14ac:dyDescent="0.2">
      <c r="A3544" t="s">
        <v>9989</v>
      </c>
      <c r="B3544" s="1" t="s">
        <v>3522</v>
      </c>
    </row>
    <row r="3545" spans="1:2" x14ac:dyDescent="0.2">
      <c r="A3545" t="s">
        <v>9990</v>
      </c>
      <c r="B3545" s="1" t="s">
        <v>3523</v>
      </c>
    </row>
    <row r="3546" spans="1:2" x14ac:dyDescent="0.2">
      <c r="A3546" t="s">
        <v>9991</v>
      </c>
      <c r="B3546" s="1" t="s">
        <v>3524</v>
      </c>
    </row>
    <row r="3547" spans="1:2" x14ac:dyDescent="0.2">
      <c r="A3547" t="s">
        <v>9992</v>
      </c>
      <c r="B3547" s="1" t="s">
        <v>3525</v>
      </c>
    </row>
    <row r="3548" spans="1:2" x14ac:dyDescent="0.2">
      <c r="A3548" t="s">
        <v>9993</v>
      </c>
      <c r="B3548" s="1" t="s">
        <v>3526</v>
      </c>
    </row>
    <row r="3549" spans="1:2" x14ac:dyDescent="0.2">
      <c r="A3549" t="s">
        <v>9994</v>
      </c>
      <c r="B3549" s="1" t="s">
        <v>3527</v>
      </c>
    </row>
    <row r="3550" spans="1:2" x14ac:dyDescent="0.2">
      <c r="A3550" t="s">
        <v>9995</v>
      </c>
      <c r="B3550" s="1" t="s">
        <v>3528</v>
      </c>
    </row>
    <row r="3551" spans="1:2" x14ac:dyDescent="0.2">
      <c r="A3551" t="s">
        <v>9996</v>
      </c>
      <c r="B3551" s="1" t="s">
        <v>3529</v>
      </c>
    </row>
    <row r="3552" spans="1:2" x14ac:dyDescent="0.2">
      <c r="A3552" t="s">
        <v>9997</v>
      </c>
      <c r="B3552" s="1" t="s">
        <v>3530</v>
      </c>
    </row>
    <row r="3553" spans="1:2" x14ac:dyDescent="0.2">
      <c r="A3553" t="s">
        <v>9998</v>
      </c>
      <c r="B3553" s="1" t="s">
        <v>3531</v>
      </c>
    </row>
    <row r="3554" spans="1:2" x14ac:dyDescent="0.2">
      <c r="A3554" t="s">
        <v>9999</v>
      </c>
      <c r="B3554" s="1" t="s">
        <v>3532</v>
      </c>
    </row>
    <row r="3555" spans="1:2" x14ac:dyDescent="0.2">
      <c r="A3555" t="s">
        <v>10000</v>
      </c>
      <c r="B3555" s="1" t="s">
        <v>3533</v>
      </c>
    </row>
    <row r="3556" spans="1:2" x14ac:dyDescent="0.2">
      <c r="A3556" t="s">
        <v>10001</v>
      </c>
      <c r="B3556" s="1" t="s">
        <v>3534</v>
      </c>
    </row>
    <row r="3557" spans="1:2" x14ac:dyDescent="0.2">
      <c r="A3557" t="s">
        <v>10002</v>
      </c>
      <c r="B3557" s="1" t="s">
        <v>3535</v>
      </c>
    </row>
    <row r="3558" spans="1:2" x14ac:dyDescent="0.2">
      <c r="A3558" t="s">
        <v>10003</v>
      </c>
      <c r="B3558" s="1" t="s">
        <v>3536</v>
      </c>
    </row>
    <row r="3559" spans="1:2" x14ac:dyDescent="0.2">
      <c r="A3559" t="s">
        <v>10004</v>
      </c>
      <c r="B3559" s="1" t="s">
        <v>3537</v>
      </c>
    </row>
    <row r="3560" spans="1:2" x14ac:dyDescent="0.2">
      <c r="A3560" t="s">
        <v>10005</v>
      </c>
      <c r="B3560" s="1" t="s">
        <v>3538</v>
      </c>
    </row>
    <row r="3561" spans="1:2" x14ac:dyDescent="0.2">
      <c r="A3561" t="s">
        <v>10006</v>
      </c>
      <c r="B3561" s="1" t="s">
        <v>3539</v>
      </c>
    </row>
    <row r="3562" spans="1:2" x14ac:dyDescent="0.2">
      <c r="A3562" t="s">
        <v>10007</v>
      </c>
      <c r="B3562" s="1" t="s">
        <v>3540</v>
      </c>
    </row>
    <row r="3563" spans="1:2" x14ac:dyDescent="0.2">
      <c r="A3563" t="s">
        <v>10008</v>
      </c>
      <c r="B3563" s="1" t="s">
        <v>3541</v>
      </c>
    </row>
    <row r="3564" spans="1:2" x14ac:dyDescent="0.2">
      <c r="A3564" t="s">
        <v>10009</v>
      </c>
      <c r="B3564" s="1" t="s">
        <v>3542</v>
      </c>
    </row>
    <row r="3565" spans="1:2" x14ac:dyDescent="0.2">
      <c r="A3565" t="s">
        <v>10010</v>
      </c>
      <c r="B3565" s="1" t="s">
        <v>3543</v>
      </c>
    </row>
    <row r="3566" spans="1:2" x14ac:dyDescent="0.2">
      <c r="A3566" t="s">
        <v>10011</v>
      </c>
      <c r="B3566" s="1" t="s">
        <v>3544</v>
      </c>
    </row>
    <row r="3567" spans="1:2" x14ac:dyDescent="0.2">
      <c r="A3567" t="s">
        <v>10012</v>
      </c>
      <c r="B3567" s="1" t="s">
        <v>3545</v>
      </c>
    </row>
    <row r="3568" spans="1:2" x14ac:dyDescent="0.2">
      <c r="A3568" t="s">
        <v>10013</v>
      </c>
      <c r="B3568" s="1" t="s">
        <v>3546</v>
      </c>
    </row>
    <row r="3569" spans="1:2" x14ac:dyDescent="0.2">
      <c r="A3569" t="s">
        <v>10014</v>
      </c>
      <c r="B3569" s="1" t="s">
        <v>3547</v>
      </c>
    </row>
    <row r="3570" spans="1:2" x14ac:dyDescent="0.2">
      <c r="A3570" t="s">
        <v>10015</v>
      </c>
      <c r="B3570" s="1" t="s">
        <v>3548</v>
      </c>
    </row>
    <row r="3571" spans="1:2" x14ac:dyDescent="0.2">
      <c r="A3571" t="s">
        <v>10016</v>
      </c>
      <c r="B3571" s="1" t="s">
        <v>3549</v>
      </c>
    </row>
    <row r="3572" spans="1:2" x14ac:dyDescent="0.2">
      <c r="A3572" t="s">
        <v>10017</v>
      </c>
      <c r="B3572" s="1" t="s">
        <v>3550</v>
      </c>
    </row>
    <row r="3573" spans="1:2" x14ac:dyDescent="0.2">
      <c r="A3573" t="s">
        <v>10018</v>
      </c>
      <c r="B3573" s="1" t="s">
        <v>3551</v>
      </c>
    </row>
    <row r="3574" spans="1:2" x14ac:dyDescent="0.2">
      <c r="A3574" t="s">
        <v>10019</v>
      </c>
      <c r="B3574" s="1" t="s">
        <v>3552</v>
      </c>
    </row>
    <row r="3575" spans="1:2" x14ac:dyDescent="0.2">
      <c r="A3575" t="s">
        <v>10020</v>
      </c>
      <c r="B3575" s="1" t="s">
        <v>3553</v>
      </c>
    </row>
    <row r="3576" spans="1:2" x14ac:dyDescent="0.2">
      <c r="A3576" t="s">
        <v>10021</v>
      </c>
      <c r="B3576" s="1" t="s">
        <v>3554</v>
      </c>
    </row>
    <row r="3577" spans="1:2" x14ac:dyDescent="0.2">
      <c r="A3577" t="s">
        <v>10022</v>
      </c>
      <c r="B3577" s="1" t="s">
        <v>3555</v>
      </c>
    </row>
    <row r="3578" spans="1:2" x14ac:dyDescent="0.2">
      <c r="A3578" t="s">
        <v>10023</v>
      </c>
      <c r="B3578" s="1" t="s">
        <v>3556</v>
      </c>
    </row>
    <row r="3579" spans="1:2" x14ac:dyDescent="0.2">
      <c r="A3579" t="s">
        <v>10024</v>
      </c>
      <c r="B3579" s="1" t="s">
        <v>3557</v>
      </c>
    </row>
    <row r="3580" spans="1:2" x14ac:dyDescent="0.2">
      <c r="A3580" t="s">
        <v>10025</v>
      </c>
      <c r="B3580" s="1" t="s">
        <v>3558</v>
      </c>
    </row>
    <row r="3581" spans="1:2" x14ac:dyDescent="0.2">
      <c r="A3581" t="s">
        <v>10026</v>
      </c>
      <c r="B3581" s="1" t="s">
        <v>3559</v>
      </c>
    </row>
    <row r="3582" spans="1:2" x14ac:dyDescent="0.2">
      <c r="A3582" t="s">
        <v>10027</v>
      </c>
      <c r="B3582" s="1" t="s">
        <v>3560</v>
      </c>
    </row>
    <row r="3583" spans="1:2" x14ac:dyDescent="0.2">
      <c r="A3583" t="s">
        <v>10028</v>
      </c>
      <c r="B3583" s="1" t="s">
        <v>3561</v>
      </c>
    </row>
    <row r="3584" spans="1:2" x14ac:dyDescent="0.2">
      <c r="A3584" t="s">
        <v>10029</v>
      </c>
      <c r="B3584" s="1" t="s">
        <v>3562</v>
      </c>
    </row>
    <row r="3585" spans="1:2" x14ac:dyDescent="0.2">
      <c r="A3585" t="s">
        <v>10030</v>
      </c>
      <c r="B3585" s="1" t="s">
        <v>3563</v>
      </c>
    </row>
    <row r="3586" spans="1:2" x14ac:dyDescent="0.2">
      <c r="A3586" t="s">
        <v>10031</v>
      </c>
      <c r="B3586" s="1" t="s">
        <v>3564</v>
      </c>
    </row>
    <row r="3587" spans="1:2" x14ac:dyDescent="0.2">
      <c r="A3587" t="s">
        <v>10032</v>
      </c>
      <c r="B3587" s="1" t="s">
        <v>3565</v>
      </c>
    </row>
    <row r="3588" spans="1:2" x14ac:dyDescent="0.2">
      <c r="A3588" t="s">
        <v>10033</v>
      </c>
      <c r="B3588" s="1" t="s">
        <v>3566</v>
      </c>
    </row>
    <row r="3589" spans="1:2" x14ac:dyDescent="0.2">
      <c r="A3589" t="s">
        <v>10034</v>
      </c>
      <c r="B3589" s="1" t="s">
        <v>3567</v>
      </c>
    </row>
    <row r="3590" spans="1:2" x14ac:dyDescent="0.2">
      <c r="A3590" t="s">
        <v>10035</v>
      </c>
      <c r="B3590" s="1" t="s">
        <v>3568</v>
      </c>
    </row>
    <row r="3591" spans="1:2" x14ac:dyDescent="0.2">
      <c r="A3591" t="s">
        <v>10036</v>
      </c>
      <c r="B3591" s="1" t="s">
        <v>3569</v>
      </c>
    </row>
    <row r="3592" spans="1:2" x14ac:dyDescent="0.2">
      <c r="A3592" t="s">
        <v>10037</v>
      </c>
      <c r="B3592" s="1" t="s">
        <v>3570</v>
      </c>
    </row>
    <row r="3593" spans="1:2" x14ac:dyDescent="0.2">
      <c r="A3593" t="s">
        <v>10038</v>
      </c>
      <c r="B3593" s="1" t="s">
        <v>3571</v>
      </c>
    </row>
    <row r="3594" spans="1:2" x14ac:dyDescent="0.2">
      <c r="A3594" t="s">
        <v>10039</v>
      </c>
      <c r="B3594" s="1" t="s">
        <v>3572</v>
      </c>
    </row>
    <row r="3595" spans="1:2" x14ac:dyDescent="0.2">
      <c r="A3595" t="s">
        <v>10040</v>
      </c>
      <c r="B3595" s="1" t="s">
        <v>3573</v>
      </c>
    </row>
    <row r="3596" spans="1:2" x14ac:dyDescent="0.2">
      <c r="A3596" t="s">
        <v>10041</v>
      </c>
      <c r="B3596" s="1" t="s">
        <v>3574</v>
      </c>
    </row>
    <row r="3597" spans="1:2" x14ac:dyDescent="0.2">
      <c r="A3597" t="s">
        <v>10042</v>
      </c>
      <c r="B3597" s="1" t="s">
        <v>3575</v>
      </c>
    </row>
    <row r="3598" spans="1:2" x14ac:dyDescent="0.2">
      <c r="A3598" t="s">
        <v>10043</v>
      </c>
      <c r="B3598" s="1" t="s">
        <v>3576</v>
      </c>
    </row>
    <row r="3599" spans="1:2" x14ac:dyDescent="0.2">
      <c r="A3599" t="s">
        <v>10044</v>
      </c>
      <c r="B3599" s="1" t="s">
        <v>3577</v>
      </c>
    </row>
    <row r="3600" spans="1:2" x14ac:dyDescent="0.2">
      <c r="A3600" t="s">
        <v>10045</v>
      </c>
      <c r="B3600" s="1" t="s">
        <v>3578</v>
      </c>
    </row>
    <row r="3601" spans="1:2" x14ac:dyDescent="0.2">
      <c r="A3601" t="s">
        <v>10046</v>
      </c>
      <c r="B3601" s="1" t="s">
        <v>3579</v>
      </c>
    </row>
    <row r="3602" spans="1:2" x14ac:dyDescent="0.2">
      <c r="A3602" t="s">
        <v>10047</v>
      </c>
      <c r="B3602" s="1" t="s">
        <v>3580</v>
      </c>
    </row>
    <row r="3603" spans="1:2" x14ac:dyDescent="0.2">
      <c r="A3603" t="s">
        <v>10048</v>
      </c>
      <c r="B3603" s="1" t="s">
        <v>3581</v>
      </c>
    </row>
    <row r="3604" spans="1:2" x14ac:dyDescent="0.2">
      <c r="A3604" t="s">
        <v>10049</v>
      </c>
      <c r="B3604" s="1" t="s">
        <v>3582</v>
      </c>
    </row>
    <row r="3605" spans="1:2" x14ac:dyDescent="0.2">
      <c r="A3605" t="s">
        <v>10050</v>
      </c>
      <c r="B3605" s="1" t="s">
        <v>3583</v>
      </c>
    </row>
    <row r="3606" spans="1:2" x14ac:dyDescent="0.2">
      <c r="A3606" t="s">
        <v>10051</v>
      </c>
      <c r="B3606" s="1" t="s">
        <v>3584</v>
      </c>
    </row>
    <row r="3607" spans="1:2" x14ac:dyDescent="0.2">
      <c r="A3607" t="s">
        <v>10052</v>
      </c>
      <c r="B3607" s="1" t="s">
        <v>3585</v>
      </c>
    </row>
    <row r="3608" spans="1:2" x14ac:dyDescent="0.2">
      <c r="A3608" t="s">
        <v>10053</v>
      </c>
      <c r="B3608" s="1" t="s">
        <v>3586</v>
      </c>
    </row>
    <row r="3609" spans="1:2" x14ac:dyDescent="0.2">
      <c r="A3609" t="s">
        <v>10054</v>
      </c>
      <c r="B3609" s="1" t="s">
        <v>3587</v>
      </c>
    </row>
    <row r="3610" spans="1:2" x14ac:dyDescent="0.2">
      <c r="A3610" t="s">
        <v>10055</v>
      </c>
      <c r="B3610" s="1" t="s">
        <v>3588</v>
      </c>
    </row>
    <row r="3611" spans="1:2" x14ac:dyDescent="0.2">
      <c r="A3611" t="s">
        <v>10056</v>
      </c>
      <c r="B3611" s="1" t="s">
        <v>3589</v>
      </c>
    </row>
    <row r="3612" spans="1:2" x14ac:dyDescent="0.2">
      <c r="A3612" t="s">
        <v>10057</v>
      </c>
      <c r="B3612" s="1" t="s">
        <v>3590</v>
      </c>
    </row>
    <row r="3613" spans="1:2" x14ac:dyDescent="0.2">
      <c r="A3613" t="s">
        <v>10058</v>
      </c>
      <c r="B3613" s="1" t="s">
        <v>3591</v>
      </c>
    </row>
    <row r="3614" spans="1:2" x14ac:dyDescent="0.2">
      <c r="A3614" t="s">
        <v>10059</v>
      </c>
      <c r="B3614" s="1" t="s">
        <v>3592</v>
      </c>
    </row>
    <row r="3615" spans="1:2" x14ac:dyDescent="0.2">
      <c r="A3615" t="s">
        <v>10060</v>
      </c>
      <c r="B3615" s="1" t="s">
        <v>3593</v>
      </c>
    </row>
    <row r="3616" spans="1:2" x14ac:dyDescent="0.2">
      <c r="A3616" t="s">
        <v>10061</v>
      </c>
      <c r="B3616" s="1" t="s">
        <v>3594</v>
      </c>
    </row>
    <row r="3617" spans="1:2" x14ac:dyDescent="0.2">
      <c r="A3617" t="s">
        <v>10062</v>
      </c>
      <c r="B3617" s="1" t="s">
        <v>3595</v>
      </c>
    </row>
    <row r="3618" spans="1:2" x14ac:dyDescent="0.2">
      <c r="A3618" t="s">
        <v>10063</v>
      </c>
      <c r="B3618" s="1" t="s">
        <v>3596</v>
      </c>
    </row>
    <row r="3619" spans="1:2" x14ac:dyDescent="0.2">
      <c r="A3619" t="s">
        <v>10064</v>
      </c>
      <c r="B3619" s="1" t="s">
        <v>3597</v>
      </c>
    </row>
    <row r="3620" spans="1:2" x14ac:dyDescent="0.2">
      <c r="A3620" t="s">
        <v>10065</v>
      </c>
      <c r="B3620" s="1" t="s">
        <v>3598</v>
      </c>
    </row>
    <row r="3621" spans="1:2" x14ac:dyDescent="0.2">
      <c r="A3621" t="s">
        <v>10066</v>
      </c>
      <c r="B3621" s="1" t="s">
        <v>3599</v>
      </c>
    </row>
    <row r="3622" spans="1:2" x14ac:dyDescent="0.2">
      <c r="A3622" t="s">
        <v>10067</v>
      </c>
      <c r="B3622" s="1" t="s">
        <v>3600</v>
      </c>
    </row>
    <row r="3623" spans="1:2" x14ac:dyDescent="0.2">
      <c r="A3623" t="s">
        <v>10068</v>
      </c>
      <c r="B3623" s="1" t="s">
        <v>3601</v>
      </c>
    </row>
    <row r="3624" spans="1:2" x14ac:dyDescent="0.2">
      <c r="A3624" t="s">
        <v>10069</v>
      </c>
      <c r="B3624" s="1" t="s">
        <v>3602</v>
      </c>
    </row>
    <row r="3625" spans="1:2" x14ac:dyDescent="0.2">
      <c r="A3625" t="s">
        <v>10070</v>
      </c>
      <c r="B3625" s="1" t="s">
        <v>3603</v>
      </c>
    </row>
    <row r="3626" spans="1:2" x14ac:dyDescent="0.2">
      <c r="A3626" t="s">
        <v>10071</v>
      </c>
      <c r="B3626" s="1" t="s">
        <v>3604</v>
      </c>
    </row>
    <row r="3627" spans="1:2" x14ac:dyDescent="0.2">
      <c r="A3627" t="s">
        <v>10072</v>
      </c>
      <c r="B3627" s="1" t="s">
        <v>3605</v>
      </c>
    </row>
    <row r="3628" spans="1:2" x14ac:dyDescent="0.2">
      <c r="A3628" t="s">
        <v>10073</v>
      </c>
      <c r="B3628" s="1" t="s">
        <v>3606</v>
      </c>
    </row>
    <row r="3629" spans="1:2" x14ac:dyDescent="0.2">
      <c r="A3629" t="s">
        <v>10074</v>
      </c>
      <c r="B3629" s="1" t="s">
        <v>3607</v>
      </c>
    </row>
    <row r="3630" spans="1:2" x14ac:dyDescent="0.2">
      <c r="A3630" t="s">
        <v>10075</v>
      </c>
      <c r="B3630" s="1" t="s">
        <v>3608</v>
      </c>
    </row>
    <row r="3631" spans="1:2" x14ac:dyDescent="0.2">
      <c r="A3631" t="s">
        <v>10076</v>
      </c>
      <c r="B3631" s="1" t="s">
        <v>3609</v>
      </c>
    </row>
    <row r="3632" spans="1:2" x14ac:dyDescent="0.2">
      <c r="A3632" t="s">
        <v>10077</v>
      </c>
      <c r="B3632" s="1" t="s">
        <v>3610</v>
      </c>
    </row>
    <row r="3633" spans="1:2" x14ac:dyDescent="0.2">
      <c r="A3633" t="s">
        <v>10078</v>
      </c>
      <c r="B3633" s="1" t="s">
        <v>3611</v>
      </c>
    </row>
    <row r="3634" spans="1:2" x14ac:dyDescent="0.2">
      <c r="A3634" t="s">
        <v>10079</v>
      </c>
      <c r="B3634" s="1" t="s">
        <v>3612</v>
      </c>
    </row>
    <row r="3635" spans="1:2" x14ac:dyDescent="0.2">
      <c r="A3635" t="s">
        <v>10080</v>
      </c>
      <c r="B3635" s="1" t="s">
        <v>3613</v>
      </c>
    </row>
    <row r="3636" spans="1:2" x14ac:dyDescent="0.2">
      <c r="A3636" t="s">
        <v>10081</v>
      </c>
      <c r="B3636" s="1" t="s">
        <v>3614</v>
      </c>
    </row>
    <row r="3637" spans="1:2" x14ac:dyDescent="0.2">
      <c r="A3637" t="s">
        <v>10082</v>
      </c>
      <c r="B3637" s="1" t="s">
        <v>3615</v>
      </c>
    </row>
    <row r="3638" spans="1:2" x14ac:dyDescent="0.2">
      <c r="A3638" t="s">
        <v>10083</v>
      </c>
      <c r="B3638" s="1" t="s">
        <v>3616</v>
      </c>
    </row>
    <row r="3639" spans="1:2" x14ac:dyDescent="0.2">
      <c r="A3639" t="s">
        <v>10084</v>
      </c>
      <c r="B3639" s="1" t="s">
        <v>3617</v>
      </c>
    </row>
    <row r="3640" spans="1:2" x14ac:dyDescent="0.2">
      <c r="A3640" t="s">
        <v>10085</v>
      </c>
      <c r="B3640" s="1" t="s">
        <v>3618</v>
      </c>
    </row>
    <row r="3641" spans="1:2" x14ac:dyDescent="0.2">
      <c r="A3641" t="s">
        <v>10086</v>
      </c>
      <c r="B3641" s="1" t="s">
        <v>3619</v>
      </c>
    </row>
    <row r="3642" spans="1:2" x14ac:dyDescent="0.2">
      <c r="A3642" t="s">
        <v>10087</v>
      </c>
      <c r="B3642" s="1" t="s">
        <v>3620</v>
      </c>
    </row>
    <row r="3643" spans="1:2" x14ac:dyDescent="0.2">
      <c r="A3643" t="s">
        <v>10088</v>
      </c>
      <c r="B3643" s="1" t="s">
        <v>3621</v>
      </c>
    </row>
    <row r="3644" spans="1:2" x14ac:dyDescent="0.2">
      <c r="A3644" t="s">
        <v>10089</v>
      </c>
      <c r="B3644" s="1" t="s">
        <v>3622</v>
      </c>
    </row>
    <row r="3645" spans="1:2" x14ac:dyDescent="0.2">
      <c r="A3645" t="s">
        <v>10090</v>
      </c>
      <c r="B3645" s="1" t="s">
        <v>3623</v>
      </c>
    </row>
    <row r="3646" spans="1:2" x14ac:dyDescent="0.2">
      <c r="A3646" t="s">
        <v>10091</v>
      </c>
      <c r="B3646" s="1" t="s">
        <v>3624</v>
      </c>
    </row>
    <row r="3647" spans="1:2" x14ac:dyDescent="0.2">
      <c r="A3647" t="s">
        <v>10092</v>
      </c>
      <c r="B3647" s="1" t="s">
        <v>3625</v>
      </c>
    </row>
    <row r="3648" spans="1:2" x14ac:dyDescent="0.2">
      <c r="A3648" t="s">
        <v>10093</v>
      </c>
      <c r="B3648" s="1" t="s">
        <v>3626</v>
      </c>
    </row>
    <row r="3649" spans="1:2" x14ac:dyDescent="0.2">
      <c r="A3649" t="s">
        <v>10094</v>
      </c>
      <c r="B3649" s="1" t="s">
        <v>3627</v>
      </c>
    </row>
    <row r="3650" spans="1:2" x14ac:dyDescent="0.2">
      <c r="A3650" t="s">
        <v>10095</v>
      </c>
      <c r="B3650" s="1" t="s">
        <v>3628</v>
      </c>
    </row>
    <row r="3651" spans="1:2" x14ac:dyDescent="0.2">
      <c r="A3651" t="s">
        <v>10096</v>
      </c>
      <c r="B3651" s="1" t="s">
        <v>3629</v>
      </c>
    </row>
    <row r="3652" spans="1:2" x14ac:dyDescent="0.2">
      <c r="A3652" t="s">
        <v>10097</v>
      </c>
      <c r="B3652" s="1" t="s">
        <v>3630</v>
      </c>
    </row>
    <row r="3653" spans="1:2" x14ac:dyDescent="0.2">
      <c r="A3653" t="s">
        <v>10098</v>
      </c>
      <c r="B3653" s="1" t="s">
        <v>3631</v>
      </c>
    </row>
    <row r="3654" spans="1:2" x14ac:dyDescent="0.2">
      <c r="A3654" t="s">
        <v>10099</v>
      </c>
      <c r="B3654" s="1" t="s">
        <v>3632</v>
      </c>
    </row>
    <row r="3655" spans="1:2" x14ac:dyDescent="0.2">
      <c r="A3655" t="s">
        <v>10100</v>
      </c>
      <c r="B3655" s="1" t="s">
        <v>3633</v>
      </c>
    </row>
    <row r="3656" spans="1:2" x14ac:dyDescent="0.2">
      <c r="A3656" t="s">
        <v>10101</v>
      </c>
      <c r="B3656" s="1" t="s">
        <v>3634</v>
      </c>
    </row>
    <row r="3657" spans="1:2" x14ac:dyDescent="0.2">
      <c r="A3657" t="s">
        <v>10102</v>
      </c>
      <c r="B3657" s="1" t="s">
        <v>3635</v>
      </c>
    </row>
    <row r="3658" spans="1:2" x14ac:dyDescent="0.2">
      <c r="A3658" t="s">
        <v>10103</v>
      </c>
      <c r="B3658" s="1" t="s">
        <v>3636</v>
      </c>
    </row>
    <row r="3659" spans="1:2" x14ac:dyDescent="0.2">
      <c r="A3659" t="s">
        <v>10104</v>
      </c>
      <c r="B3659" s="1" t="s">
        <v>3637</v>
      </c>
    </row>
    <row r="3660" spans="1:2" x14ac:dyDescent="0.2">
      <c r="A3660" t="s">
        <v>10105</v>
      </c>
      <c r="B3660" s="1" t="s">
        <v>3638</v>
      </c>
    </row>
    <row r="3661" spans="1:2" x14ac:dyDescent="0.2">
      <c r="A3661" t="s">
        <v>10106</v>
      </c>
      <c r="B3661" s="1" t="s">
        <v>3639</v>
      </c>
    </row>
    <row r="3662" spans="1:2" x14ac:dyDescent="0.2">
      <c r="A3662" t="s">
        <v>10107</v>
      </c>
      <c r="B3662" s="1" t="s">
        <v>3640</v>
      </c>
    </row>
    <row r="3663" spans="1:2" x14ac:dyDescent="0.2">
      <c r="A3663" t="s">
        <v>10108</v>
      </c>
      <c r="B3663" s="1" t="s">
        <v>3641</v>
      </c>
    </row>
    <row r="3664" spans="1:2" x14ac:dyDescent="0.2">
      <c r="A3664" t="s">
        <v>10109</v>
      </c>
      <c r="B3664" s="1" t="s">
        <v>3642</v>
      </c>
    </row>
    <row r="3665" spans="1:2" x14ac:dyDescent="0.2">
      <c r="A3665" t="s">
        <v>10110</v>
      </c>
      <c r="B3665" s="1" t="s">
        <v>3643</v>
      </c>
    </row>
    <row r="3666" spans="1:2" x14ac:dyDescent="0.2">
      <c r="A3666" t="s">
        <v>10111</v>
      </c>
      <c r="B3666" s="1" t="s">
        <v>3644</v>
      </c>
    </row>
    <row r="3667" spans="1:2" x14ac:dyDescent="0.2">
      <c r="A3667" t="s">
        <v>10112</v>
      </c>
      <c r="B3667" s="1" t="s">
        <v>3645</v>
      </c>
    </row>
    <row r="3668" spans="1:2" x14ac:dyDescent="0.2">
      <c r="A3668" t="s">
        <v>10113</v>
      </c>
      <c r="B3668" s="1" t="s">
        <v>3646</v>
      </c>
    </row>
    <row r="3669" spans="1:2" x14ac:dyDescent="0.2">
      <c r="A3669" t="s">
        <v>10114</v>
      </c>
      <c r="B3669" s="1" t="s">
        <v>3647</v>
      </c>
    </row>
    <row r="3670" spans="1:2" x14ac:dyDescent="0.2">
      <c r="A3670" t="s">
        <v>10115</v>
      </c>
      <c r="B3670" s="1" t="s">
        <v>3648</v>
      </c>
    </row>
    <row r="3671" spans="1:2" x14ac:dyDescent="0.2">
      <c r="A3671" t="s">
        <v>10116</v>
      </c>
      <c r="B3671" s="1" t="s">
        <v>3649</v>
      </c>
    </row>
    <row r="3672" spans="1:2" x14ac:dyDescent="0.2">
      <c r="A3672" t="s">
        <v>10117</v>
      </c>
      <c r="B3672" s="1" t="s">
        <v>3650</v>
      </c>
    </row>
    <row r="3673" spans="1:2" x14ac:dyDescent="0.2">
      <c r="A3673" t="s">
        <v>10118</v>
      </c>
      <c r="B3673" s="1" t="s">
        <v>3651</v>
      </c>
    </row>
    <row r="3674" spans="1:2" x14ac:dyDescent="0.2">
      <c r="A3674" t="s">
        <v>10119</v>
      </c>
      <c r="B3674" s="1" t="s">
        <v>3652</v>
      </c>
    </row>
    <row r="3675" spans="1:2" x14ac:dyDescent="0.2">
      <c r="A3675" t="s">
        <v>10120</v>
      </c>
      <c r="B3675" s="1" t="s">
        <v>3653</v>
      </c>
    </row>
    <row r="3676" spans="1:2" x14ac:dyDescent="0.2">
      <c r="A3676" t="s">
        <v>10121</v>
      </c>
      <c r="B3676" s="1" t="s">
        <v>3654</v>
      </c>
    </row>
    <row r="3677" spans="1:2" x14ac:dyDescent="0.2">
      <c r="A3677" t="s">
        <v>10122</v>
      </c>
      <c r="B3677" s="1" t="s">
        <v>3655</v>
      </c>
    </row>
    <row r="3678" spans="1:2" x14ac:dyDescent="0.2">
      <c r="A3678" t="s">
        <v>10123</v>
      </c>
      <c r="B3678" s="1" t="s">
        <v>3656</v>
      </c>
    </row>
    <row r="3679" spans="1:2" x14ac:dyDescent="0.2">
      <c r="A3679" t="s">
        <v>10124</v>
      </c>
      <c r="B3679" s="1" t="s">
        <v>3657</v>
      </c>
    </row>
    <row r="3680" spans="1:2" x14ac:dyDescent="0.2">
      <c r="A3680" t="s">
        <v>10125</v>
      </c>
      <c r="B3680" s="1" t="s">
        <v>3658</v>
      </c>
    </row>
    <row r="3681" spans="1:2" x14ac:dyDescent="0.2">
      <c r="A3681" t="s">
        <v>10126</v>
      </c>
      <c r="B3681" s="1" t="s">
        <v>3659</v>
      </c>
    </row>
    <row r="3682" spans="1:2" x14ac:dyDescent="0.2">
      <c r="A3682" t="s">
        <v>10127</v>
      </c>
      <c r="B3682" s="1" t="s">
        <v>3660</v>
      </c>
    </row>
    <row r="3683" spans="1:2" x14ac:dyDescent="0.2">
      <c r="A3683" t="s">
        <v>10128</v>
      </c>
      <c r="B3683" s="1" t="s">
        <v>3661</v>
      </c>
    </row>
    <row r="3684" spans="1:2" x14ac:dyDescent="0.2">
      <c r="A3684" t="s">
        <v>10129</v>
      </c>
      <c r="B3684" s="1" t="s">
        <v>3662</v>
      </c>
    </row>
    <row r="3685" spans="1:2" x14ac:dyDescent="0.2">
      <c r="A3685" t="s">
        <v>10130</v>
      </c>
      <c r="B3685" s="1" t="s">
        <v>3663</v>
      </c>
    </row>
    <row r="3686" spans="1:2" x14ac:dyDescent="0.2">
      <c r="A3686" t="s">
        <v>10131</v>
      </c>
      <c r="B3686" s="1" t="s">
        <v>3664</v>
      </c>
    </row>
    <row r="3687" spans="1:2" x14ac:dyDescent="0.2">
      <c r="A3687" t="s">
        <v>10132</v>
      </c>
      <c r="B3687" s="1" t="s">
        <v>3665</v>
      </c>
    </row>
    <row r="3688" spans="1:2" x14ac:dyDescent="0.2">
      <c r="A3688" t="s">
        <v>10133</v>
      </c>
      <c r="B3688" s="1" t="s">
        <v>3666</v>
      </c>
    </row>
    <row r="3689" spans="1:2" x14ac:dyDescent="0.2">
      <c r="A3689" t="s">
        <v>10134</v>
      </c>
      <c r="B3689" s="1" t="s">
        <v>3667</v>
      </c>
    </row>
    <row r="3690" spans="1:2" x14ac:dyDescent="0.2">
      <c r="A3690" t="s">
        <v>10135</v>
      </c>
      <c r="B3690" s="1" t="s">
        <v>3668</v>
      </c>
    </row>
    <row r="3691" spans="1:2" x14ac:dyDescent="0.2">
      <c r="A3691" t="s">
        <v>10136</v>
      </c>
      <c r="B3691" s="1" t="s">
        <v>3669</v>
      </c>
    </row>
    <row r="3692" spans="1:2" x14ac:dyDescent="0.2">
      <c r="A3692" t="s">
        <v>10137</v>
      </c>
      <c r="B3692" s="1" t="s">
        <v>3670</v>
      </c>
    </row>
    <row r="3693" spans="1:2" x14ac:dyDescent="0.2">
      <c r="A3693" t="s">
        <v>10138</v>
      </c>
      <c r="B3693" s="1" t="s">
        <v>3671</v>
      </c>
    </row>
    <row r="3694" spans="1:2" x14ac:dyDescent="0.2">
      <c r="A3694" t="s">
        <v>10139</v>
      </c>
      <c r="B3694" s="1" t="s">
        <v>3672</v>
      </c>
    </row>
    <row r="3695" spans="1:2" x14ac:dyDescent="0.2">
      <c r="A3695" t="s">
        <v>10140</v>
      </c>
      <c r="B3695" s="1" t="s">
        <v>3673</v>
      </c>
    </row>
    <row r="3696" spans="1:2" x14ac:dyDescent="0.2">
      <c r="A3696" t="s">
        <v>10141</v>
      </c>
      <c r="B3696" s="1" t="s">
        <v>3674</v>
      </c>
    </row>
    <row r="3697" spans="1:2" x14ac:dyDescent="0.2">
      <c r="A3697" t="s">
        <v>10142</v>
      </c>
      <c r="B3697" s="1" t="s">
        <v>3675</v>
      </c>
    </row>
    <row r="3698" spans="1:2" x14ac:dyDescent="0.2">
      <c r="A3698" t="s">
        <v>10143</v>
      </c>
      <c r="B3698" s="1" t="s">
        <v>3676</v>
      </c>
    </row>
    <row r="3699" spans="1:2" x14ac:dyDescent="0.2">
      <c r="A3699" t="s">
        <v>10144</v>
      </c>
      <c r="B3699" s="1" t="s">
        <v>3677</v>
      </c>
    </row>
    <row r="3700" spans="1:2" x14ac:dyDescent="0.2">
      <c r="A3700" t="s">
        <v>10145</v>
      </c>
      <c r="B3700" s="1" t="s">
        <v>3677</v>
      </c>
    </row>
    <row r="3701" spans="1:2" x14ac:dyDescent="0.2">
      <c r="A3701" t="s">
        <v>10146</v>
      </c>
      <c r="B3701" s="1" t="s">
        <v>3678</v>
      </c>
    </row>
    <row r="3702" spans="1:2" x14ac:dyDescent="0.2">
      <c r="A3702" t="s">
        <v>10147</v>
      </c>
      <c r="B3702" s="1" t="s">
        <v>3679</v>
      </c>
    </row>
    <row r="3703" spans="1:2" x14ac:dyDescent="0.2">
      <c r="A3703" t="s">
        <v>10148</v>
      </c>
      <c r="B3703" s="1" t="s">
        <v>3680</v>
      </c>
    </row>
    <row r="3704" spans="1:2" x14ac:dyDescent="0.2">
      <c r="A3704" t="s">
        <v>10149</v>
      </c>
      <c r="B3704" s="1" t="s">
        <v>3681</v>
      </c>
    </row>
    <row r="3705" spans="1:2" x14ac:dyDescent="0.2">
      <c r="A3705" t="s">
        <v>10150</v>
      </c>
      <c r="B3705" s="1" t="s">
        <v>3682</v>
      </c>
    </row>
    <row r="3706" spans="1:2" x14ac:dyDescent="0.2">
      <c r="A3706" t="s">
        <v>10151</v>
      </c>
      <c r="B3706" s="1" t="s">
        <v>3683</v>
      </c>
    </row>
    <row r="3707" spans="1:2" x14ac:dyDescent="0.2">
      <c r="A3707" t="s">
        <v>10152</v>
      </c>
      <c r="B3707" s="1" t="s">
        <v>3684</v>
      </c>
    </row>
    <row r="3708" spans="1:2" x14ac:dyDescent="0.2">
      <c r="A3708" t="s">
        <v>10153</v>
      </c>
      <c r="B3708" s="1" t="s">
        <v>3685</v>
      </c>
    </row>
    <row r="3709" spans="1:2" x14ac:dyDescent="0.2">
      <c r="A3709" t="s">
        <v>10154</v>
      </c>
      <c r="B3709" s="1" t="s">
        <v>3686</v>
      </c>
    </row>
    <row r="3710" spans="1:2" x14ac:dyDescent="0.2">
      <c r="A3710" t="s">
        <v>10155</v>
      </c>
      <c r="B3710" s="1" t="s">
        <v>3687</v>
      </c>
    </row>
    <row r="3711" spans="1:2" x14ac:dyDescent="0.2">
      <c r="A3711" t="s">
        <v>10156</v>
      </c>
      <c r="B3711" s="1" t="s">
        <v>3688</v>
      </c>
    </row>
    <row r="3712" spans="1:2" x14ac:dyDescent="0.2">
      <c r="A3712" t="s">
        <v>10157</v>
      </c>
      <c r="B3712" s="1" t="s">
        <v>3689</v>
      </c>
    </row>
    <row r="3713" spans="1:2" x14ac:dyDescent="0.2">
      <c r="A3713" t="s">
        <v>10158</v>
      </c>
      <c r="B3713" s="1" t="s">
        <v>3690</v>
      </c>
    </row>
    <row r="3714" spans="1:2" x14ac:dyDescent="0.2">
      <c r="A3714" t="s">
        <v>10159</v>
      </c>
      <c r="B3714" s="1" t="s">
        <v>3691</v>
      </c>
    </row>
    <row r="3715" spans="1:2" x14ac:dyDescent="0.2">
      <c r="A3715" t="s">
        <v>10160</v>
      </c>
      <c r="B3715" s="1" t="s">
        <v>3692</v>
      </c>
    </row>
    <row r="3716" spans="1:2" x14ac:dyDescent="0.2">
      <c r="A3716" t="s">
        <v>10161</v>
      </c>
      <c r="B3716" s="1" t="s">
        <v>3693</v>
      </c>
    </row>
    <row r="3717" spans="1:2" x14ac:dyDescent="0.2">
      <c r="A3717" t="s">
        <v>10162</v>
      </c>
      <c r="B3717" s="1" t="s">
        <v>3694</v>
      </c>
    </row>
    <row r="3718" spans="1:2" x14ac:dyDescent="0.2">
      <c r="A3718" t="s">
        <v>10163</v>
      </c>
      <c r="B3718" s="1" t="s">
        <v>3695</v>
      </c>
    </row>
    <row r="3719" spans="1:2" x14ac:dyDescent="0.2">
      <c r="A3719" t="s">
        <v>10164</v>
      </c>
      <c r="B3719" s="1" t="s">
        <v>3696</v>
      </c>
    </row>
    <row r="3720" spans="1:2" x14ac:dyDescent="0.2">
      <c r="A3720" t="s">
        <v>10165</v>
      </c>
      <c r="B3720" s="1" t="s">
        <v>3697</v>
      </c>
    </row>
    <row r="3721" spans="1:2" x14ac:dyDescent="0.2">
      <c r="A3721" t="s">
        <v>10166</v>
      </c>
      <c r="B3721" s="1" t="s">
        <v>3698</v>
      </c>
    </row>
    <row r="3722" spans="1:2" x14ac:dyDescent="0.2">
      <c r="A3722" t="s">
        <v>10167</v>
      </c>
      <c r="B3722" s="1" t="s">
        <v>3699</v>
      </c>
    </row>
    <row r="3723" spans="1:2" x14ac:dyDescent="0.2">
      <c r="A3723" t="s">
        <v>10168</v>
      </c>
      <c r="B3723" s="1" t="s">
        <v>3700</v>
      </c>
    </row>
    <row r="3724" spans="1:2" x14ac:dyDescent="0.2">
      <c r="A3724" t="s">
        <v>10169</v>
      </c>
      <c r="B3724" s="1" t="s">
        <v>3701</v>
      </c>
    </row>
    <row r="3725" spans="1:2" x14ac:dyDescent="0.2">
      <c r="A3725" t="s">
        <v>10170</v>
      </c>
      <c r="B3725" s="1" t="s">
        <v>3702</v>
      </c>
    </row>
    <row r="3726" spans="1:2" x14ac:dyDescent="0.2">
      <c r="A3726" t="s">
        <v>10171</v>
      </c>
      <c r="B3726" s="1" t="s">
        <v>3703</v>
      </c>
    </row>
    <row r="3727" spans="1:2" x14ac:dyDescent="0.2">
      <c r="A3727" t="s">
        <v>10172</v>
      </c>
      <c r="B3727" s="1" t="s">
        <v>3704</v>
      </c>
    </row>
    <row r="3728" spans="1:2" x14ac:dyDescent="0.2">
      <c r="A3728" t="s">
        <v>10173</v>
      </c>
      <c r="B3728" s="1" t="s">
        <v>3705</v>
      </c>
    </row>
    <row r="3729" spans="1:2" x14ac:dyDescent="0.2">
      <c r="A3729" t="s">
        <v>10174</v>
      </c>
      <c r="B3729" s="1" t="s">
        <v>3706</v>
      </c>
    </row>
    <row r="3730" spans="1:2" x14ac:dyDescent="0.2">
      <c r="A3730" t="s">
        <v>10175</v>
      </c>
      <c r="B3730" s="1" t="s">
        <v>3707</v>
      </c>
    </row>
    <row r="3731" spans="1:2" x14ac:dyDescent="0.2">
      <c r="A3731" t="s">
        <v>10176</v>
      </c>
      <c r="B3731" s="1" t="s">
        <v>3708</v>
      </c>
    </row>
    <row r="3732" spans="1:2" x14ac:dyDescent="0.2">
      <c r="A3732" t="s">
        <v>10177</v>
      </c>
      <c r="B3732" s="1" t="s">
        <v>3709</v>
      </c>
    </row>
    <row r="3733" spans="1:2" x14ac:dyDescent="0.2">
      <c r="A3733" t="s">
        <v>10178</v>
      </c>
      <c r="B3733" s="1" t="s">
        <v>3710</v>
      </c>
    </row>
    <row r="3734" spans="1:2" x14ac:dyDescent="0.2">
      <c r="A3734" t="s">
        <v>10179</v>
      </c>
      <c r="B3734" s="1" t="s">
        <v>3711</v>
      </c>
    </row>
    <row r="3735" spans="1:2" x14ac:dyDescent="0.2">
      <c r="A3735" t="s">
        <v>10180</v>
      </c>
      <c r="B3735" s="1" t="s">
        <v>3712</v>
      </c>
    </row>
    <row r="3736" spans="1:2" x14ac:dyDescent="0.2">
      <c r="A3736" t="s">
        <v>10181</v>
      </c>
      <c r="B3736" s="1" t="s">
        <v>3713</v>
      </c>
    </row>
    <row r="3737" spans="1:2" x14ac:dyDescent="0.2">
      <c r="A3737" t="s">
        <v>10182</v>
      </c>
      <c r="B3737" s="1" t="s">
        <v>3714</v>
      </c>
    </row>
    <row r="3738" spans="1:2" x14ac:dyDescent="0.2">
      <c r="A3738" t="s">
        <v>10183</v>
      </c>
      <c r="B3738" s="1" t="s">
        <v>3715</v>
      </c>
    </row>
    <row r="3739" spans="1:2" x14ac:dyDescent="0.2">
      <c r="A3739" t="s">
        <v>10184</v>
      </c>
      <c r="B3739" s="1" t="s">
        <v>3716</v>
      </c>
    </row>
    <row r="3740" spans="1:2" x14ac:dyDescent="0.2">
      <c r="A3740" t="s">
        <v>10185</v>
      </c>
      <c r="B3740" s="1" t="s">
        <v>3717</v>
      </c>
    </row>
    <row r="3741" spans="1:2" x14ac:dyDescent="0.2">
      <c r="A3741" t="s">
        <v>10186</v>
      </c>
      <c r="B3741" s="1" t="s">
        <v>3718</v>
      </c>
    </row>
    <row r="3742" spans="1:2" x14ac:dyDescent="0.2">
      <c r="A3742" t="s">
        <v>10187</v>
      </c>
      <c r="B3742" s="1" t="s">
        <v>3719</v>
      </c>
    </row>
    <row r="3743" spans="1:2" x14ac:dyDescent="0.2">
      <c r="A3743" t="s">
        <v>10188</v>
      </c>
      <c r="B3743" s="1" t="s">
        <v>3720</v>
      </c>
    </row>
    <row r="3744" spans="1:2" x14ac:dyDescent="0.2">
      <c r="A3744" t="s">
        <v>10189</v>
      </c>
      <c r="B3744" s="1" t="s">
        <v>3721</v>
      </c>
    </row>
    <row r="3745" spans="1:2" x14ac:dyDescent="0.2">
      <c r="A3745" t="s">
        <v>10190</v>
      </c>
      <c r="B3745" s="1" t="s">
        <v>3722</v>
      </c>
    </row>
    <row r="3746" spans="1:2" x14ac:dyDescent="0.2">
      <c r="A3746" t="s">
        <v>10191</v>
      </c>
      <c r="B3746" s="1" t="s">
        <v>3723</v>
      </c>
    </row>
    <row r="3747" spans="1:2" x14ac:dyDescent="0.2">
      <c r="A3747" t="s">
        <v>10192</v>
      </c>
      <c r="B3747" s="1" t="s">
        <v>3724</v>
      </c>
    </row>
    <row r="3748" spans="1:2" x14ac:dyDescent="0.2">
      <c r="A3748" t="s">
        <v>10193</v>
      </c>
      <c r="B3748" s="1" t="s">
        <v>3725</v>
      </c>
    </row>
    <row r="3749" spans="1:2" x14ac:dyDescent="0.2">
      <c r="A3749" t="s">
        <v>10194</v>
      </c>
      <c r="B3749" s="1" t="s">
        <v>3726</v>
      </c>
    </row>
    <row r="3750" spans="1:2" x14ac:dyDescent="0.2">
      <c r="A3750" t="s">
        <v>10195</v>
      </c>
      <c r="B3750" s="1" t="s">
        <v>3727</v>
      </c>
    </row>
    <row r="3751" spans="1:2" x14ac:dyDescent="0.2">
      <c r="A3751" t="s">
        <v>10196</v>
      </c>
      <c r="B3751" s="1" t="s">
        <v>3728</v>
      </c>
    </row>
    <row r="3752" spans="1:2" x14ac:dyDescent="0.2">
      <c r="A3752" t="s">
        <v>10197</v>
      </c>
      <c r="B3752" s="1" t="s">
        <v>3729</v>
      </c>
    </row>
    <row r="3753" spans="1:2" x14ac:dyDescent="0.2">
      <c r="A3753" t="s">
        <v>10198</v>
      </c>
      <c r="B3753" s="1" t="s">
        <v>3730</v>
      </c>
    </row>
    <row r="3754" spans="1:2" x14ac:dyDescent="0.2">
      <c r="A3754" t="s">
        <v>10199</v>
      </c>
      <c r="B3754" s="1" t="s">
        <v>3731</v>
      </c>
    </row>
    <row r="3755" spans="1:2" x14ac:dyDescent="0.2">
      <c r="A3755" t="s">
        <v>10200</v>
      </c>
      <c r="B3755" s="1" t="s">
        <v>3732</v>
      </c>
    </row>
    <row r="3756" spans="1:2" x14ac:dyDescent="0.2">
      <c r="A3756" t="s">
        <v>10201</v>
      </c>
      <c r="B3756" s="1" t="s">
        <v>3733</v>
      </c>
    </row>
    <row r="3757" spans="1:2" x14ac:dyDescent="0.2">
      <c r="A3757" t="s">
        <v>10202</v>
      </c>
      <c r="B3757" s="1" t="s">
        <v>3734</v>
      </c>
    </row>
    <row r="3758" spans="1:2" x14ac:dyDescent="0.2">
      <c r="A3758" t="s">
        <v>10203</v>
      </c>
      <c r="B3758" s="1" t="s">
        <v>3735</v>
      </c>
    </row>
    <row r="3759" spans="1:2" x14ac:dyDescent="0.2">
      <c r="A3759" t="s">
        <v>10204</v>
      </c>
      <c r="B3759" s="1" t="s">
        <v>3736</v>
      </c>
    </row>
    <row r="3760" spans="1:2" x14ac:dyDescent="0.2">
      <c r="A3760" t="s">
        <v>10205</v>
      </c>
      <c r="B3760" s="1" t="s">
        <v>3737</v>
      </c>
    </row>
    <row r="3761" spans="1:2" x14ac:dyDescent="0.2">
      <c r="A3761" t="s">
        <v>10206</v>
      </c>
      <c r="B3761" s="1" t="s">
        <v>3738</v>
      </c>
    </row>
    <row r="3762" spans="1:2" x14ac:dyDescent="0.2">
      <c r="A3762" t="s">
        <v>10207</v>
      </c>
      <c r="B3762" s="1" t="s">
        <v>3739</v>
      </c>
    </row>
    <row r="3763" spans="1:2" x14ac:dyDescent="0.2">
      <c r="A3763" t="s">
        <v>10208</v>
      </c>
      <c r="B3763" s="1" t="s">
        <v>3740</v>
      </c>
    </row>
    <row r="3764" spans="1:2" x14ac:dyDescent="0.2">
      <c r="A3764" t="s">
        <v>10209</v>
      </c>
      <c r="B3764" s="1" t="s">
        <v>3741</v>
      </c>
    </row>
    <row r="3765" spans="1:2" x14ac:dyDescent="0.2">
      <c r="A3765" t="s">
        <v>10210</v>
      </c>
      <c r="B3765" s="1" t="s">
        <v>3742</v>
      </c>
    </row>
    <row r="3766" spans="1:2" x14ac:dyDescent="0.2">
      <c r="A3766" t="s">
        <v>10211</v>
      </c>
      <c r="B3766" s="1" t="s">
        <v>3742</v>
      </c>
    </row>
    <row r="3767" spans="1:2" x14ac:dyDescent="0.2">
      <c r="A3767" t="s">
        <v>10212</v>
      </c>
      <c r="B3767" s="1" t="s">
        <v>3743</v>
      </c>
    </row>
    <row r="3768" spans="1:2" x14ac:dyDescent="0.2">
      <c r="A3768" t="s">
        <v>10213</v>
      </c>
      <c r="B3768" s="1" t="s">
        <v>3744</v>
      </c>
    </row>
    <row r="3769" spans="1:2" x14ac:dyDescent="0.2">
      <c r="A3769" t="s">
        <v>10214</v>
      </c>
      <c r="B3769" s="1" t="s">
        <v>3745</v>
      </c>
    </row>
    <row r="3770" spans="1:2" x14ac:dyDescent="0.2">
      <c r="A3770" t="s">
        <v>10215</v>
      </c>
      <c r="B3770" s="1" t="s">
        <v>3746</v>
      </c>
    </row>
    <row r="3771" spans="1:2" x14ac:dyDescent="0.2">
      <c r="A3771" t="s">
        <v>10216</v>
      </c>
      <c r="B3771" s="1" t="s">
        <v>3747</v>
      </c>
    </row>
    <row r="3772" spans="1:2" x14ac:dyDescent="0.2">
      <c r="A3772" t="s">
        <v>10217</v>
      </c>
      <c r="B3772" s="1" t="s">
        <v>3748</v>
      </c>
    </row>
    <row r="3773" spans="1:2" x14ac:dyDescent="0.2">
      <c r="A3773" t="s">
        <v>10218</v>
      </c>
      <c r="B3773" s="1" t="s">
        <v>3749</v>
      </c>
    </row>
    <row r="3774" spans="1:2" x14ac:dyDescent="0.2">
      <c r="A3774" t="s">
        <v>10219</v>
      </c>
      <c r="B3774" s="1" t="s">
        <v>3750</v>
      </c>
    </row>
    <row r="3775" spans="1:2" x14ac:dyDescent="0.2">
      <c r="A3775" t="s">
        <v>10220</v>
      </c>
      <c r="B3775" s="1" t="s">
        <v>3751</v>
      </c>
    </row>
    <row r="3776" spans="1:2" x14ac:dyDescent="0.2">
      <c r="A3776" t="s">
        <v>10221</v>
      </c>
      <c r="B3776" s="1" t="s">
        <v>3752</v>
      </c>
    </row>
    <row r="3777" spans="1:2" x14ac:dyDescent="0.2">
      <c r="A3777" t="s">
        <v>10222</v>
      </c>
      <c r="B3777" s="1" t="s">
        <v>3753</v>
      </c>
    </row>
    <row r="3778" spans="1:2" x14ac:dyDescent="0.2">
      <c r="A3778" t="s">
        <v>10223</v>
      </c>
      <c r="B3778" s="1" t="s">
        <v>3754</v>
      </c>
    </row>
    <row r="3779" spans="1:2" x14ac:dyDescent="0.2">
      <c r="A3779" t="s">
        <v>10224</v>
      </c>
      <c r="B3779" s="1" t="s">
        <v>3755</v>
      </c>
    </row>
    <row r="3780" spans="1:2" x14ac:dyDescent="0.2">
      <c r="A3780" t="s">
        <v>10225</v>
      </c>
      <c r="B3780" s="1" t="s">
        <v>3756</v>
      </c>
    </row>
    <row r="3781" spans="1:2" x14ac:dyDescent="0.2">
      <c r="A3781" t="s">
        <v>10226</v>
      </c>
      <c r="B3781" s="1" t="s">
        <v>3757</v>
      </c>
    </row>
    <row r="3782" spans="1:2" x14ac:dyDescent="0.2">
      <c r="A3782" t="s">
        <v>10227</v>
      </c>
      <c r="B3782" s="1" t="s">
        <v>3758</v>
      </c>
    </row>
    <row r="3783" spans="1:2" x14ac:dyDescent="0.2">
      <c r="A3783" t="s">
        <v>10228</v>
      </c>
      <c r="B3783" s="1" t="s">
        <v>3759</v>
      </c>
    </row>
    <row r="3784" spans="1:2" x14ac:dyDescent="0.2">
      <c r="A3784" t="s">
        <v>10229</v>
      </c>
      <c r="B3784" s="1" t="s">
        <v>3760</v>
      </c>
    </row>
    <row r="3785" spans="1:2" x14ac:dyDescent="0.2">
      <c r="A3785" t="s">
        <v>10230</v>
      </c>
      <c r="B3785" s="1" t="s">
        <v>3761</v>
      </c>
    </row>
    <row r="3786" spans="1:2" x14ac:dyDescent="0.2">
      <c r="A3786" t="s">
        <v>10231</v>
      </c>
      <c r="B3786" s="1" t="s">
        <v>3762</v>
      </c>
    </row>
    <row r="3787" spans="1:2" x14ac:dyDescent="0.2">
      <c r="A3787" t="s">
        <v>10232</v>
      </c>
      <c r="B3787" s="1" t="s">
        <v>3763</v>
      </c>
    </row>
    <row r="3788" spans="1:2" x14ac:dyDescent="0.2">
      <c r="A3788" t="s">
        <v>10233</v>
      </c>
      <c r="B3788" s="1" t="s">
        <v>3764</v>
      </c>
    </row>
    <row r="3789" spans="1:2" x14ac:dyDescent="0.2">
      <c r="A3789" t="s">
        <v>10234</v>
      </c>
      <c r="B3789" s="1" t="s">
        <v>3765</v>
      </c>
    </row>
    <row r="3790" spans="1:2" x14ac:dyDescent="0.2">
      <c r="A3790" t="s">
        <v>10235</v>
      </c>
      <c r="B3790" s="1" t="s">
        <v>3766</v>
      </c>
    </row>
    <row r="3791" spans="1:2" x14ac:dyDescent="0.2">
      <c r="A3791" t="s">
        <v>10236</v>
      </c>
      <c r="B3791" s="1" t="s">
        <v>3767</v>
      </c>
    </row>
    <row r="3792" spans="1:2" x14ac:dyDescent="0.2">
      <c r="A3792" t="s">
        <v>10237</v>
      </c>
      <c r="B3792" s="1" t="s">
        <v>3768</v>
      </c>
    </row>
    <row r="3793" spans="1:2" x14ac:dyDescent="0.2">
      <c r="A3793" t="s">
        <v>10238</v>
      </c>
      <c r="B3793" s="1" t="s">
        <v>3769</v>
      </c>
    </row>
    <row r="3794" spans="1:2" x14ac:dyDescent="0.2">
      <c r="A3794" t="s">
        <v>10239</v>
      </c>
      <c r="B3794" s="1" t="s">
        <v>3770</v>
      </c>
    </row>
    <row r="3795" spans="1:2" x14ac:dyDescent="0.2">
      <c r="A3795" t="s">
        <v>10240</v>
      </c>
      <c r="B3795" s="1" t="s">
        <v>3771</v>
      </c>
    </row>
    <row r="3796" spans="1:2" x14ac:dyDescent="0.2">
      <c r="A3796" t="s">
        <v>10241</v>
      </c>
      <c r="B3796" s="1" t="s">
        <v>3772</v>
      </c>
    </row>
    <row r="3797" spans="1:2" x14ac:dyDescent="0.2">
      <c r="A3797" t="s">
        <v>10242</v>
      </c>
      <c r="B3797" s="1" t="s">
        <v>3773</v>
      </c>
    </row>
    <row r="3798" spans="1:2" x14ac:dyDescent="0.2">
      <c r="A3798" t="s">
        <v>10243</v>
      </c>
      <c r="B3798" s="1" t="s">
        <v>3774</v>
      </c>
    </row>
    <row r="3799" spans="1:2" x14ac:dyDescent="0.2">
      <c r="A3799" t="s">
        <v>10244</v>
      </c>
      <c r="B3799" s="1" t="s">
        <v>3775</v>
      </c>
    </row>
    <row r="3800" spans="1:2" x14ac:dyDescent="0.2">
      <c r="A3800" t="s">
        <v>10245</v>
      </c>
      <c r="B3800" s="1" t="s">
        <v>3776</v>
      </c>
    </row>
    <row r="3801" spans="1:2" x14ac:dyDescent="0.2">
      <c r="A3801" t="s">
        <v>10246</v>
      </c>
      <c r="B3801" s="1" t="s">
        <v>3776</v>
      </c>
    </row>
    <row r="3802" spans="1:2" x14ac:dyDescent="0.2">
      <c r="A3802" t="s">
        <v>10247</v>
      </c>
      <c r="B3802" s="1" t="s">
        <v>3777</v>
      </c>
    </row>
    <row r="3803" spans="1:2" x14ac:dyDescent="0.2">
      <c r="A3803" t="s">
        <v>10248</v>
      </c>
      <c r="B3803" s="1" t="s">
        <v>3778</v>
      </c>
    </row>
    <row r="3804" spans="1:2" x14ac:dyDescent="0.2">
      <c r="A3804" t="s">
        <v>10249</v>
      </c>
      <c r="B3804" s="1" t="s">
        <v>3779</v>
      </c>
    </row>
    <row r="3805" spans="1:2" x14ac:dyDescent="0.2">
      <c r="A3805" t="s">
        <v>10250</v>
      </c>
      <c r="B3805" s="1" t="s">
        <v>3780</v>
      </c>
    </row>
    <row r="3806" spans="1:2" x14ac:dyDescent="0.2">
      <c r="A3806" t="s">
        <v>10251</v>
      </c>
      <c r="B3806" s="1" t="s">
        <v>3781</v>
      </c>
    </row>
    <row r="3807" spans="1:2" x14ac:dyDescent="0.2">
      <c r="A3807" t="s">
        <v>10252</v>
      </c>
      <c r="B3807" s="1" t="s">
        <v>3782</v>
      </c>
    </row>
    <row r="3808" spans="1:2" x14ac:dyDescent="0.2">
      <c r="A3808" t="s">
        <v>10253</v>
      </c>
      <c r="B3808" s="1" t="s">
        <v>3783</v>
      </c>
    </row>
    <row r="3809" spans="1:2" x14ac:dyDescent="0.2">
      <c r="A3809" t="s">
        <v>10254</v>
      </c>
      <c r="B3809" s="1" t="s">
        <v>3784</v>
      </c>
    </row>
    <row r="3810" spans="1:2" x14ac:dyDescent="0.2">
      <c r="A3810" t="s">
        <v>10255</v>
      </c>
      <c r="B3810" s="1" t="s">
        <v>3785</v>
      </c>
    </row>
    <row r="3811" spans="1:2" x14ac:dyDescent="0.2">
      <c r="A3811" t="s">
        <v>10256</v>
      </c>
      <c r="B3811" s="1" t="s">
        <v>3786</v>
      </c>
    </row>
    <row r="3812" spans="1:2" x14ac:dyDescent="0.2">
      <c r="A3812" t="s">
        <v>10257</v>
      </c>
      <c r="B3812" s="1" t="s">
        <v>3787</v>
      </c>
    </row>
    <row r="3813" spans="1:2" x14ac:dyDescent="0.2">
      <c r="A3813" t="s">
        <v>10258</v>
      </c>
      <c r="B3813" s="1" t="s">
        <v>3788</v>
      </c>
    </row>
    <row r="3814" spans="1:2" x14ac:dyDescent="0.2">
      <c r="A3814" t="s">
        <v>10259</v>
      </c>
      <c r="B3814" s="1" t="s">
        <v>3789</v>
      </c>
    </row>
    <row r="3815" spans="1:2" x14ac:dyDescent="0.2">
      <c r="A3815" t="s">
        <v>10260</v>
      </c>
      <c r="B3815" s="1" t="s">
        <v>3790</v>
      </c>
    </row>
    <row r="3816" spans="1:2" x14ac:dyDescent="0.2">
      <c r="A3816" t="s">
        <v>10261</v>
      </c>
      <c r="B3816" s="1" t="s">
        <v>3791</v>
      </c>
    </row>
    <row r="3817" spans="1:2" x14ac:dyDescent="0.2">
      <c r="A3817" t="s">
        <v>10262</v>
      </c>
      <c r="B3817" s="1" t="s">
        <v>3792</v>
      </c>
    </row>
    <row r="3818" spans="1:2" x14ac:dyDescent="0.2">
      <c r="A3818" t="s">
        <v>10263</v>
      </c>
      <c r="B3818" s="1" t="s">
        <v>3793</v>
      </c>
    </row>
    <row r="3819" spans="1:2" x14ac:dyDescent="0.2">
      <c r="A3819" t="s">
        <v>10264</v>
      </c>
      <c r="B3819" s="1" t="s">
        <v>3794</v>
      </c>
    </row>
    <row r="3820" spans="1:2" x14ac:dyDescent="0.2">
      <c r="A3820" t="s">
        <v>10265</v>
      </c>
      <c r="B3820" s="1" t="s">
        <v>3795</v>
      </c>
    </row>
    <row r="3821" spans="1:2" x14ac:dyDescent="0.2">
      <c r="A3821" t="s">
        <v>10266</v>
      </c>
      <c r="B3821" s="1" t="s">
        <v>3796</v>
      </c>
    </row>
    <row r="3822" spans="1:2" x14ac:dyDescent="0.2">
      <c r="A3822" t="s">
        <v>10267</v>
      </c>
      <c r="B3822" s="1" t="s">
        <v>3797</v>
      </c>
    </row>
    <row r="3823" spans="1:2" x14ac:dyDescent="0.2">
      <c r="A3823" t="s">
        <v>10268</v>
      </c>
      <c r="B3823" s="1" t="s">
        <v>3798</v>
      </c>
    </row>
    <row r="3824" spans="1:2" x14ac:dyDescent="0.2">
      <c r="A3824" t="s">
        <v>10269</v>
      </c>
      <c r="B3824" s="1" t="s">
        <v>3799</v>
      </c>
    </row>
    <row r="3825" spans="1:2" x14ac:dyDescent="0.2">
      <c r="A3825" t="s">
        <v>10270</v>
      </c>
      <c r="B3825" s="1" t="s">
        <v>3800</v>
      </c>
    </row>
    <row r="3826" spans="1:2" x14ac:dyDescent="0.2">
      <c r="A3826" t="s">
        <v>10271</v>
      </c>
      <c r="B3826" s="1" t="s">
        <v>3801</v>
      </c>
    </row>
    <row r="3827" spans="1:2" x14ac:dyDescent="0.2">
      <c r="A3827" t="s">
        <v>10272</v>
      </c>
      <c r="B3827" s="1" t="s">
        <v>3802</v>
      </c>
    </row>
    <row r="3828" spans="1:2" x14ac:dyDescent="0.2">
      <c r="A3828" t="s">
        <v>10273</v>
      </c>
      <c r="B3828" s="1" t="s">
        <v>3803</v>
      </c>
    </row>
    <row r="3829" spans="1:2" x14ac:dyDescent="0.2">
      <c r="A3829" t="s">
        <v>10274</v>
      </c>
      <c r="B3829" s="1" t="s">
        <v>3804</v>
      </c>
    </row>
    <row r="3830" spans="1:2" x14ac:dyDescent="0.2">
      <c r="A3830" t="s">
        <v>10275</v>
      </c>
      <c r="B3830" s="1" t="s">
        <v>3805</v>
      </c>
    </row>
    <row r="3831" spans="1:2" x14ac:dyDescent="0.2">
      <c r="A3831" t="s">
        <v>10276</v>
      </c>
      <c r="B3831" s="1" t="s">
        <v>3806</v>
      </c>
    </row>
    <row r="3832" spans="1:2" x14ac:dyDescent="0.2">
      <c r="A3832" t="s">
        <v>10277</v>
      </c>
      <c r="B3832" s="1" t="s">
        <v>3807</v>
      </c>
    </row>
    <row r="3833" spans="1:2" x14ac:dyDescent="0.2">
      <c r="A3833" t="s">
        <v>10278</v>
      </c>
      <c r="B3833" s="1" t="s">
        <v>3808</v>
      </c>
    </row>
    <row r="3834" spans="1:2" x14ac:dyDescent="0.2">
      <c r="A3834" t="s">
        <v>10279</v>
      </c>
      <c r="B3834" s="1" t="s">
        <v>3809</v>
      </c>
    </row>
    <row r="3835" spans="1:2" x14ac:dyDescent="0.2">
      <c r="A3835" t="s">
        <v>10280</v>
      </c>
      <c r="B3835" s="1" t="s">
        <v>3810</v>
      </c>
    </row>
    <row r="3836" spans="1:2" x14ac:dyDescent="0.2">
      <c r="A3836" t="s">
        <v>10281</v>
      </c>
      <c r="B3836" s="1" t="s">
        <v>3811</v>
      </c>
    </row>
    <row r="3837" spans="1:2" x14ac:dyDescent="0.2">
      <c r="A3837" t="s">
        <v>10282</v>
      </c>
      <c r="B3837" s="1" t="s">
        <v>3812</v>
      </c>
    </row>
    <row r="3838" spans="1:2" x14ac:dyDescent="0.2">
      <c r="A3838" t="s">
        <v>10283</v>
      </c>
      <c r="B3838" s="1" t="s">
        <v>3813</v>
      </c>
    </row>
    <row r="3839" spans="1:2" x14ac:dyDescent="0.2">
      <c r="A3839" t="s">
        <v>10284</v>
      </c>
      <c r="B3839" s="1" t="s">
        <v>3814</v>
      </c>
    </row>
    <row r="3840" spans="1:2" x14ac:dyDescent="0.2">
      <c r="A3840" t="s">
        <v>10285</v>
      </c>
      <c r="B3840" s="1" t="s">
        <v>3815</v>
      </c>
    </row>
    <row r="3841" spans="1:2" x14ac:dyDescent="0.2">
      <c r="A3841" t="s">
        <v>10286</v>
      </c>
      <c r="B3841" s="1" t="s">
        <v>3816</v>
      </c>
    </row>
    <row r="3842" spans="1:2" x14ac:dyDescent="0.2">
      <c r="A3842" t="s">
        <v>10287</v>
      </c>
      <c r="B3842" s="1" t="s">
        <v>3817</v>
      </c>
    </row>
    <row r="3843" spans="1:2" x14ac:dyDescent="0.2">
      <c r="A3843" t="s">
        <v>10288</v>
      </c>
      <c r="B3843" s="1" t="s">
        <v>3818</v>
      </c>
    </row>
    <row r="3844" spans="1:2" x14ac:dyDescent="0.2">
      <c r="A3844" t="s">
        <v>10289</v>
      </c>
      <c r="B3844" s="1" t="s">
        <v>3819</v>
      </c>
    </row>
    <row r="3845" spans="1:2" x14ac:dyDescent="0.2">
      <c r="A3845" t="s">
        <v>10290</v>
      </c>
      <c r="B3845" s="1" t="s">
        <v>3820</v>
      </c>
    </row>
    <row r="3846" spans="1:2" x14ac:dyDescent="0.2">
      <c r="A3846" t="s">
        <v>10291</v>
      </c>
      <c r="B3846" s="1" t="s">
        <v>3821</v>
      </c>
    </row>
    <row r="3847" spans="1:2" x14ac:dyDescent="0.2">
      <c r="A3847" t="s">
        <v>10292</v>
      </c>
      <c r="B3847" s="1" t="s">
        <v>3822</v>
      </c>
    </row>
    <row r="3848" spans="1:2" x14ac:dyDescent="0.2">
      <c r="A3848" t="s">
        <v>10293</v>
      </c>
      <c r="B3848" s="1" t="s">
        <v>3823</v>
      </c>
    </row>
    <row r="3849" spans="1:2" x14ac:dyDescent="0.2">
      <c r="A3849" t="s">
        <v>10294</v>
      </c>
      <c r="B3849" s="1" t="s">
        <v>3824</v>
      </c>
    </row>
    <row r="3850" spans="1:2" x14ac:dyDescent="0.2">
      <c r="A3850" t="s">
        <v>10295</v>
      </c>
      <c r="B3850" s="1" t="s">
        <v>3825</v>
      </c>
    </row>
    <row r="3851" spans="1:2" x14ac:dyDescent="0.2">
      <c r="A3851" t="s">
        <v>10296</v>
      </c>
      <c r="B3851" s="1" t="s">
        <v>3826</v>
      </c>
    </row>
    <row r="3852" spans="1:2" x14ac:dyDescent="0.2">
      <c r="A3852" t="s">
        <v>10297</v>
      </c>
      <c r="B3852" s="1" t="s">
        <v>3827</v>
      </c>
    </row>
    <row r="3853" spans="1:2" x14ac:dyDescent="0.2">
      <c r="A3853" t="s">
        <v>10298</v>
      </c>
      <c r="B3853" s="1" t="s">
        <v>3828</v>
      </c>
    </row>
    <row r="3854" spans="1:2" x14ac:dyDescent="0.2">
      <c r="A3854" t="s">
        <v>10299</v>
      </c>
      <c r="B3854" s="1" t="s">
        <v>3829</v>
      </c>
    </row>
    <row r="3855" spans="1:2" x14ac:dyDescent="0.2">
      <c r="A3855" t="s">
        <v>10300</v>
      </c>
      <c r="B3855" s="1" t="s">
        <v>3830</v>
      </c>
    </row>
    <row r="3856" spans="1:2" x14ac:dyDescent="0.2">
      <c r="A3856" t="s">
        <v>10301</v>
      </c>
      <c r="B3856" s="1" t="s">
        <v>3831</v>
      </c>
    </row>
    <row r="3857" spans="1:2" x14ac:dyDescent="0.2">
      <c r="A3857" t="s">
        <v>10302</v>
      </c>
      <c r="B3857" s="1" t="s">
        <v>3832</v>
      </c>
    </row>
    <row r="3858" spans="1:2" x14ac:dyDescent="0.2">
      <c r="A3858" t="s">
        <v>10303</v>
      </c>
      <c r="B3858" s="1" t="s">
        <v>3833</v>
      </c>
    </row>
    <row r="3859" spans="1:2" x14ac:dyDescent="0.2">
      <c r="A3859" t="s">
        <v>10304</v>
      </c>
      <c r="B3859" s="1" t="s">
        <v>3834</v>
      </c>
    </row>
    <row r="3860" spans="1:2" x14ac:dyDescent="0.2">
      <c r="A3860" t="s">
        <v>10305</v>
      </c>
      <c r="B3860" s="1" t="s">
        <v>3834</v>
      </c>
    </row>
    <row r="3861" spans="1:2" x14ac:dyDescent="0.2">
      <c r="A3861" t="s">
        <v>10306</v>
      </c>
      <c r="B3861" s="1" t="s">
        <v>3835</v>
      </c>
    </row>
    <row r="3862" spans="1:2" x14ac:dyDescent="0.2">
      <c r="A3862" t="s">
        <v>10307</v>
      </c>
      <c r="B3862" s="1" t="s">
        <v>3836</v>
      </c>
    </row>
    <row r="3863" spans="1:2" x14ac:dyDescent="0.2">
      <c r="A3863" t="s">
        <v>10308</v>
      </c>
      <c r="B3863" s="1" t="s">
        <v>3837</v>
      </c>
    </row>
    <row r="3864" spans="1:2" x14ac:dyDescent="0.2">
      <c r="A3864" t="s">
        <v>10309</v>
      </c>
      <c r="B3864" s="1" t="s">
        <v>3838</v>
      </c>
    </row>
    <row r="3865" spans="1:2" x14ac:dyDescent="0.2">
      <c r="A3865" t="s">
        <v>10310</v>
      </c>
      <c r="B3865" s="1" t="s">
        <v>3839</v>
      </c>
    </row>
    <row r="3866" spans="1:2" x14ac:dyDescent="0.2">
      <c r="A3866" t="s">
        <v>10311</v>
      </c>
      <c r="B3866" s="1" t="s">
        <v>3840</v>
      </c>
    </row>
    <row r="3867" spans="1:2" x14ac:dyDescent="0.2">
      <c r="A3867" t="s">
        <v>10312</v>
      </c>
      <c r="B3867" s="1" t="s">
        <v>3841</v>
      </c>
    </row>
    <row r="3868" spans="1:2" x14ac:dyDescent="0.2">
      <c r="A3868" t="s">
        <v>10313</v>
      </c>
      <c r="B3868" s="1" t="s">
        <v>3842</v>
      </c>
    </row>
    <row r="3869" spans="1:2" x14ac:dyDescent="0.2">
      <c r="A3869" t="s">
        <v>10314</v>
      </c>
      <c r="B3869" s="1" t="s">
        <v>3843</v>
      </c>
    </row>
    <row r="3870" spans="1:2" x14ac:dyDescent="0.2">
      <c r="A3870" t="s">
        <v>10315</v>
      </c>
      <c r="B3870" s="1" t="s">
        <v>3844</v>
      </c>
    </row>
    <row r="3871" spans="1:2" x14ac:dyDescent="0.2">
      <c r="A3871" t="s">
        <v>10316</v>
      </c>
      <c r="B3871" s="1" t="s">
        <v>3845</v>
      </c>
    </row>
    <row r="3872" spans="1:2" x14ac:dyDescent="0.2">
      <c r="A3872" t="s">
        <v>10317</v>
      </c>
      <c r="B3872" s="1" t="s">
        <v>3846</v>
      </c>
    </row>
    <row r="3873" spans="1:2" x14ac:dyDescent="0.2">
      <c r="A3873" t="s">
        <v>10318</v>
      </c>
      <c r="B3873" s="1" t="s">
        <v>3847</v>
      </c>
    </row>
    <row r="3874" spans="1:2" x14ac:dyDescent="0.2">
      <c r="A3874" t="s">
        <v>10319</v>
      </c>
      <c r="B3874" s="1" t="s">
        <v>3848</v>
      </c>
    </row>
    <row r="3875" spans="1:2" x14ac:dyDescent="0.2">
      <c r="A3875" t="s">
        <v>10320</v>
      </c>
      <c r="B3875" s="1" t="s">
        <v>3849</v>
      </c>
    </row>
    <row r="3876" spans="1:2" x14ac:dyDescent="0.2">
      <c r="A3876" t="s">
        <v>10321</v>
      </c>
      <c r="B3876" s="1" t="s">
        <v>3850</v>
      </c>
    </row>
    <row r="3877" spans="1:2" x14ac:dyDescent="0.2">
      <c r="A3877" t="s">
        <v>10322</v>
      </c>
      <c r="B3877" s="1" t="s">
        <v>3851</v>
      </c>
    </row>
    <row r="3878" spans="1:2" x14ac:dyDescent="0.2">
      <c r="A3878" t="s">
        <v>10323</v>
      </c>
      <c r="B3878" s="1" t="s">
        <v>3852</v>
      </c>
    </row>
    <row r="3879" spans="1:2" x14ac:dyDescent="0.2">
      <c r="A3879" t="s">
        <v>10324</v>
      </c>
      <c r="B3879" s="1" t="s">
        <v>3853</v>
      </c>
    </row>
    <row r="3880" spans="1:2" x14ac:dyDescent="0.2">
      <c r="A3880" t="s">
        <v>10325</v>
      </c>
      <c r="B3880" s="1" t="s">
        <v>3854</v>
      </c>
    </row>
    <row r="3881" spans="1:2" x14ac:dyDescent="0.2">
      <c r="A3881" t="s">
        <v>10326</v>
      </c>
      <c r="B3881" s="1" t="s">
        <v>3855</v>
      </c>
    </row>
    <row r="3882" spans="1:2" x14ac:dyDescent="0.2">
      <c r="A3882" t="s">
        <v>10327</v>
      </c>
      <c r="B3882" s="1" t="s">
        <v>3856</v>
      </c>
    </row>
    <row r="3883" spans="1:2" x14ac:dyDescent="0.2">
      <c r="A3883" t="s">
        <v>10328</v>
      </c>
      <c r="B3883" s="1" t="s">
        <v>3857</v>
      </c>
    </row>
    <row r="3884" spans="1:2" x14ac:dyDescent="0.2">
      <c r="A3884" t="s">
        <v>10329</v>
      </c>
      <c r="B3884" s="1" t="s">
        <v>3858</v>
      </c>
    </row>
    <row r="3885" spans="1:2" x14ac:dyDescent="0.2">
      <c r="A3885" t="s">
        <v>10330</v>
      </c>
      <c r="B3885" s="1" t="s">
        <v>3859</v>
      </c>
    </row>
    <row r="3886" spans="1:2" x14ac:dyDescent="0.2">
      <c r="A3886" t="s">
        <v>10331</v>
      </c>
      <c r="B3886" s="1" t="s">
        <v>3860</v>
      </c>
    </row>
    <row r="3887" spans="1:2" x14ac:dyDescent="0.2">
      <c r="A3887" t="s">
        <v>10332</v>
      </c>
      <c r="B3887" s="1" t="s">
        <v>3861</v>
      </c>
    </row>
    <row r="3888" spans="1:2" x14ac:dyDescent="0.2">
      <c r="A3888" t="s">
        <v>10333</v>
      </c>
      <c r="B3888" s="1" t="s">
        <v>3862</v>
      </c>
    </row>
    <row r="3889" spans="1:2" x14ac:dyDescent="0.2">
      <c r="A3889" t="s">
        <v>10334</v>
      </c>
      <c r="B3889" s="1" t="s">
        <v>3863</v>
      </c>
    </row>
    <row r="3890" spans="1:2" x14ac:dyDescent="0.2">
      <c r="A3890" t="s">
        <v>10335</v>
      </c>
      <c r="B3890" s="1" t="s">
        <v>3864</v>
      </c>
    </row>
    <row r="3891" spans="1:2" x14ac:dyDescent="0.2">
      <c r="A3891" t="s">
        <v>10336</v>
      </c>
      <c r="B3891" s="1" t="s">
        <v>3865</v>
      </c>
    </row>
    <row r="3892" spans="1:2" x14ac:dyDescent="0.2">
      <c r="A3892" t="s">
        <v>10337</v>
      </c>
      <c r="B3892" s="1" t="s">
        <v>3866</v>
      </c>
    </row>
    <row r="3893" spans="1:2" x14ac:dyDescent="0.2">
      <c r="A3893" t="s">
        <v>10338</v>
      </c>
      <c r="B3893" s="1" t="s">
        <v>3867</v>
      </c>
    </row>
    <row r="3894" spans="1:2" x14ac:dyDescent="0.2">
      <c r="A3894" t="s">
        <v>10339</v>
      </c>
      <c r="B3894" s="1" t="s">
        <v>3868</v>
      </c>
    </row>
    <row r="3895" spans="1:2" x14ac:dyDescent="0.2">
      <c r="A3895" t="s">
        <v>10340</v>
      </c>
      <c r="B3895" s="1" t="s">
        <v>3869</v>
      </c>
    </row>
    <row r="3896" spans="1:2" x14ac:dyDescent="0.2">
      <c r="A3896" t="s">
        <v>10341</v>
      </c>
      <c r="B3896" s="1" t="s">
        <v>3870</v>
      </c>
    </row>
    <row r="3897" spans="1:2" x14ac:dyDescent="0.2">
      <c r="A3897" t="s">
        <v>10342</v>
      </c>
      <c r="B3897" s="1" t="s">
        <v>3871</v>
      </c>
    </row>
    <row r="3898" spans="1:2" x14ac:dyDescent="0.2">
      <c r="A3898" t="s">
        <v>10343</v>
      </c>
      <c r="B3898" s="1" t="s">
        <v>3872</v>
      </c>
    </row>
    <row r="3899" spans="1:2" x14ac:dyDescent="0.2">
      <c r="A3899" t="s">
        <v>10344</v>
      </c>
      <c r="B3899" s="1" t="s">
        <v>3873</v>
      </c>
    </row>
    <row r="3900" spans="1:2" x14ac:dyDescent="0.2">
      <c r="A3900" t="s">
        <v>10345</v>
      </c>
      <c r="B3900" s="1" t="s">
        <v>3874</v>
      </c>
    </row>
    <row r="3901" spans="1:2" x14ac:dyDescent="0.2">
      <c r="A3901" t="s">
        <v>10346</v>
      </c>
      <c r="B3901" s="1" t="s">
        <v>3875</v>
      </c>
    </row>
    <row r="3902" spans="1:2" x14ac:dyDescent="0.2">
      <c r="A3902" t="s">
        <v>10347</v>
      </c>
      <c r="B3902" s="1" t="s">
        <v>3876</v>
      </c>
    </row>
    <row r="3903" spans="1:2" x14ac:dyDescent="0.2">
      <c r="A3903" t="s">
        <v>10348</v>
      </c>
      <c r="B3903" s="1" t="s">
        <v>3877</v>
      </c>
    </row>
    <row r="3904" spans="1:2" x14ac:dyDescent="0.2">
      <c r="A3904" t="s">
        <v>10349</v>
      </c>
      <c r="B3904" s="1" t="s">
        <v>3878</v>
      </c>
    </row>
    <row r="3905" spans="1:2" x14ac:dyDescent="0.2">
      <c r="A3905" t="s">
        <v>10350</v>
      </c>
      <c r="B3905" s="1" t="s">
        <v>3879</v>
      </c>
    </row>
    <row r="3906" spans="1:2" x14ac:dyDescent="0.2">
      <c r="A3906" t="s">
        <v>10351</v>
      </c>
      <c r="B3906" s="1" t="s">
        <v>3880</v>
      </c>
    </row>
    <row r="3907" spans="1:2" x14ac:dyDescent="0.2">
      <c r="A3907" t="s">
        <v>10352</v>
      </c>
      <c r="B3907" s="1" t="s">
        <v>3881</v>
      </c>
    </row>
    <row r="3908" spans="1:2" x14ac:dyDescent="0.2">
      <c r="A3908" t="s">
        <v>10353</v>
      </c>
      <c r="B3908" s="1" t="s">
        <v>3882</v>
      </c>
    </row>
    <row r="3909" spans="1:2" x14ac:dyDescent="0.2">
      <c r="A3909" t="s">
        <v>10354</v>
      </c>
      <c r="B3909" s="1" t="s">
        <v>3883</v>
      </c>
    </row>
    <row r="3910" spans="1:2" x14ac:dyDescent="0.2">
      <c r="A3910" t="s">
        <v>10355</v>
      </c>
      <c r="B3910" s="1" t="s">
        <v>3884</v>
      </c>
    </row>
    <row r="3911" spans="1:2" x14ac:dyDescent="0.2">
      <c r="A3911" t="s">
        <v>10356</v>
      </c>
      <c r="B3911" s="1" t="s">
        <v>3885</v>
      </c>
    </row>
    <row r="3912" spans="1:2" x14ac:dyDescent="0.2">
      <c r="A3912" t="s">
        <v>10357</v>
      </c>
      <c r="B3912" s="1" t="s">
        <v>3886</v>
      </c>
    </row>
    <row r="3913" spans="1:2" x14ac:dyDescent="0.2">
      <c r="A3913" t="s">
        <v>10358</v>
      </c>
      <c r="B3913" s="1" t="s">
        <v>3887</v>
      </c>
    </row>
    <row r="3914" spans="1:2" x14ac:dyDescent="0.2">
      <c r="A3914" t="s">
        <v>10359</v>
      </c>
      <c r="B3914" s="1" t="s">
        <v>3888</v>
      </c>
    </row>
    <row r="3915" spans="1:2" x14ac:dyDescent="0.2">
      <c r="A3915" t="s">
        <v>10360</v>
      </c>
      <c r="B3915" s="1" t="s">
        <v>3889</v>
      </c>
    </row>
    <row r="3916" spans="1:2" x14ac:dyDescent="0.2">
      <c r="A3916" t="s">
        <v>10361</v>
      </c>
      <c r="B3916" s="1" t="s">
        <v>3890</v>
      </c>
    </row>
    <row r="3917" spans="1:2" x14ac:dyDescent="0.2">
      <c r="A3917" t="s">
        <v>10362</v>
      </c>
      <c r="B3917" s="1" t="s">
        <v>3891</v>
      </c>
    </row>
    <row r="3918" spans="1:2" x14ac:dyDescent="0.2">
      <c r="A3918" t="s">
        <v>10363</v>
      </c>
      <c r="B3918" s="1" t="s">
        <v>3892</v>
      </c>
    </row>
    <row r="3919" spans="1:2" x14ac:dyDescent="0.2">
      <c r="A3919" t="s">
        <v>10364</v>
      </c>
      <c r="B3919" s="1" t="s">
        <v>3893</v>
      </c>
    </row>
    <row r="3920" spans="1:2" x14ac:dyDescent="0.2">
      <c r="A3920" t="s">
        <v>10365</v>
      </c>
      <c r="B3920" s="1" t="s">
        <v>3894</v>
      </c>
    </row>
    <row r="3921" spans="1:2" x14ac:dyDescent="0.2">
      <c r="A3921" t="s">
        <v>10366</v>
      </c>
      <c r="B3921" s="1" t="s">
        <v>3895</v>
      </c>
    </row>
    <row r="3922" spans="1:2" x14ac:dyDescent="0.2">
      <c r="A3922" t="s">
        <v>10367</v>
      </c>
      <c r="B3922" s="1" t="s">
        <v>3896</v>
      </c>
    </row>
    <row r="3923" spans="1:2" x14ac:dyDescent="0.2">
      <c r="A3923" t="s">
        <v>10368</v>
      </c>
      <c r="B3923" s="1" t="s">
        <v>3897</v>
      </c>
    </row>
    <row r="3924" spans="1:2" x14ac:dyDescent="0.2">
      <c r="A3924" t="s">
        <v>10369</v>
      </c>
      <c r="B3924" s="1" t="s">
        <v>3898</v>
      </c>
    </row>
    <row r="3925" spans="1:2" x14ac:dyDescent="0.2">
      <c r="A3925" t="s">
        <v>10370</v>
      </c>
      <c r="B3925" s="1" t="s">
        <v>3899</v>
      </c>
    </row>
    <row r="3926" spans="1:2" x14ac:dyDescent="0.2">
      <c r="A3926" t="s">
        <v>10371</v>
      </c>
      <c r="B3926" s="1" t="s">
        <v>3899</v>
      </c>
    </row>
    <row r="3927" spans="1:2" x14ac:dyDescent="0.2">
      <c r="A3927" t="s">
        <v>10372</v>
      </c>
      <c r="B3927" s="1" t="s">
        <v>3900</v>
      </c>
    </row>
    <row r="3928" spans="1:2" x14ac:dyDescent="0.2">
      <c r="A3928" t="s">
        <v>10373</v>
      </c>
      <c r="B3928" s="1" t="s">
        <v>3901</v>
      </c>
    </row>
    <row r="3929" spans="1:2" x14ac:dyDescent="0.2">
      <c r="A3929" t="s">
        <v>10374</v>
      </c>
      <c r="B3929" s="1" t="s">
        <v>3902</v>
      </c>
    </row>
    <row r="3930" spans="1:2" x14ac:dyDescent="0.2">
      <c r="A3930" t="s">
        <v>10375</v>
      </c>
      <c r="B3930" s="1" t="s">
        <v>3903</v>
      </c>
    </row>
    <row r="3931" spans="1:2" x14ac:dyDescent="0.2">
      <c r="A3931" t="s">
        <v>10376</v>
      </c>
      <c r="B3931" s="1" t="s">
        <v>3904</v>
      </c>
    </row>
    <row r="3932" spans="1:2" x14ac:dyDescent="0.2">
      <c r="A3932" t="s">
        <v>10377</v>
      </c>
      <c r="B3932" s="1" t="s">
        <v>3905</v>
      </c>
    </row>
    <row r="3933" spans="1:2" x14ac:dyDescent="0.2">
      <c r="A3933" t="s">
        <v>10378</v>
      </c>
      <c r="B3933" s="1" t="s">
        <v>3906</v>
      </c>
    </row>
    <row r="3934" spans="1:2" x14ac:dyDescent="0.2">
      <c r="A3934" t="s">
        <v>10379</v>
      </c>
      <c r="B3934" s="1" t="s">
        <v>3907</v>
      </c>
    </row>
    <row r="3935" spans="1:2" x14ac:dyDescent="0.2">
      <c r="A3935" t="s">
        <v>10380</v>
      </c>
      <c r="B3935" s="1" t="s">
        <v>3908</v>
      </c>
    </row>
    <row r="3936" spans="1:2" x14ac:dyDescent="0.2">
      <c r="A3936" t="s">
        <v>10381</v>
      </c>
      <c r="B3936" s="1" t="s">
        <v>3909</v>
      </c>
    </row>
    <row r="3937" spans="1:2" x14ac:dyDescent="0.2">
      <c r="A3937" t="s">
        <v>10382</v>
      </c>
      <c r="B3937" s="1" t="s">
        <v>3910</v>
      </c>
    </row>
    <row r="3938" spans="1:2" x14ac:dyDescent="0.2">
      <c r="A3938" t="s">
        <v>10383</v>
      </c>
      <c r="B3938" s="1" t="s">
        <v>3911</v>
      </c>
    </row>
    <row r="3939" spans="1:2" x14ac:dyDescent="0.2">
      <c r="A3939" t="s">
        <v>10384</v>
      </c>
      <c r="B3939" s="1" t="s">
        <v>3912</v>
      </c>
    </row>
    <row r="3940" spans="1:2" x14ac:dyDescent="0.2">
      <c r="A3940" t="s">
        <v>10385</v>
      </c>
      <c r="B3940" s="1" t="s">
        <v>3913</v>
      </c>
    </row>
    <row r="3941" spans="1:2" x14ac:dyDescent="0.2">
      <c r="A3941" t="s">
        <v>10386</v>
      </c>
      <c r="B3941" s="1" t="s">
        <v>3914</v>
      </c>
    </row>
    <row r="3942" spans="1:2" x14ac:dyDescent="0.2">
      <c r="A3942" t="s">
        <v>10387</v>
      </c>
      <c r="B3942" s="1" t="s">
        <v>3915</v>
      </c>
    </row>
    <row r="3943" spans="1:2" x14ac:dyDescent="0.2">
      <c r="A3943" t="s">
        <v>10388</v>
      </c>
      <c r="B3943" s="1" t="s">
        <v>3916</v>
      </c>
    </row>
    <row r="3944" spans="1:2" x14ac:dyDescent="0.2">
      <c r="A3944" t="s">
        <v>10389</v>
      </c>
      <c r="B3944" s="1" t="s">
        <v>3917</v>
      </c>
    </row>
    <row r="3945" spans="1:2" x14ac:dyDescent="0.2">
      <c r="A3945" t="s">
        <v>10390</v>
      </c>
      <c r="B3945" s="1" t="s">
        <v>3918</v>
      </c>
    </row>
    <row r="3946" spans="1:2" x14ac:dyDescent="0.2">
      <c r="A3946" t="s">
        <v>10391</v>
      </c>
      <c r="B3946" s="1" t="s">
        <v>3919</v>
      </c>
    </row>
    <row r="3947" spans="1:2" x14ac:dyDescent="0.2">
      <c r="A3947" t="s">
        <v>10392</v>
      </c>
      <c r="B3947" s="1" t="s">
        <v>3920</v>
      </c>
    </row>
    <row r="3948" spans="1:2" x14ac:dyDescent="0.2">
      <c r="A3948" t="s">
        <v>10393</v>
      </c>
      <c r="B3948" s="1" t="s">
        <v>3921</v>
      </c>
    </row>
    <row r="3949" spans="1:2" x14ac:dyDescent="0.2">
      <c r="A3949" t="s">
        <v>10394</v>
      </c>
      <c r="B3949" s="1" t="s">
        <v>3922</v>
      </c>
    </row>
    <row r="3950" spans="1:2" x14ac:dyDescent="0.2">
      <c r="A3950" t="s">
        <v>10395</v>
      </c>
      <c r="B3950" s="1" t="s">
        <v>3923</v>
      </c>
    </row>
    <row r="3951" spans="1:2" x14ac:dyDescent="0.2">
      <c r="A3951" t="s">
        <v>10396</v>
      </c>
      <c r="B3951" s="1" t="s">
        <v>3924</v>
      </c>
    </row>
    <row r="3952" spans="1:2" x14ac:dyDescent="0.2">
      <c r="A3952" t="s">
        <v>10397</v>
      </c>
      <c r="B3952" s="1" t="s">
        <v>3925</v>
      </c>
    </row>
    <row r="3953" spans="1:2" x14ac:dyDescent="0.2">
      <c r="A3953" t="s">
        <v>10398</v>
      </c>
      <c r="B3953" s="1" t="s">
        <v>3926</v>
      </c>
    </row>
    <row r="3954" spans="1:2" x14ac:dyDescent="0.2">
      <c r="A3954" t="s">
        <v>10399</v>
      </c>
      <c r="B3954" s="1" t="s">
        <v>3927</v>
      </c>
    </row>
    <row r="3955" spans="1:2" x14ac:dyDescent="0.2">
      <c r="A3955" t="s">
        <v>10400</v>
      </c>
      <c r="B3955" s="1" t="s">
        <v>3928</v>
      </c>
    </row>
    <row r="3956" spans="1:2" x14ac:dyDescent="0.2">
      <c r="A3956" t="s">
        <v>10401</v>
      </c>
      <c r="B3956" s="1" t="s">
        <v>3929</v>
      </c>
    </row>
    <row r="3957" spans="1:2" x14ac:dyDescent="0.2">
      <c r="A3957" t="s">
        <v>10402</v>
      </c>
      <c r="B3957" s="1" t="s">
        <v>3930</v>
      </c>
    </row>
    <row r="3958" spans="1:2" x14ac:dyDescent="0.2">
      <c r="A3958" t="s">
        <v>10403</v>
      </c>
      <c r="B3958" s="1" t="s">
        <v>3931</v>
      </c>
    </row>
    <row r="3959" spans="1:2" x14ac:dyDescent="0.2">
      <c r="A3959" t="s">
        <v>10404</v>
      </c>
      <c r="B3959" s="1" t="s">
        <v>3932</v>
      </c>
    </row>
    <row r="3960" spans="1:2" x14ac:dyDescent="0.2">
      <c r="A3960" t="s">
        <v>10405</v>
      </c>
      <c r="B3960" s="1" t="s">
        <v>3933</v>
      </c>
    </row>
    <row r="3961" spans="1:2" x14ac:dyDescent="0.2">
      <c r="A3961" t="s">
        <v>10406</v>
      </c>
      <c r="B3961" s="1" t="s">
        <v>3934</v>
      </c>
    </row>
    <row r="3962" spans="1:2" x14ac:dyDescent="0.2">
      <c r="A3962" t="s">
        <v>10407</v>
      </c>
      <c r="B3962" s="1" t="s">
        <v>3935</v>
      </c>
    </row>
    <row r="3963" spans="1:2" x14ac:dyDescent="0.2">
      <c r="A3963" t="s">
        <v>10408</v>
      </c>
      <c r="B3963" s="1" t="s">
        <v>3936</v>
      </c>
    </row>
    <row r="3964" spans="1:2" x14ac:dyDescent="0.2">
      <c r="A3964" t="s">
        <v>10409</v>
      </c>
      <c r="B3964" s="1" t="s">
        <v>3937</v>
      </c>
    </row>
    <row r="3965" spans="1:2" x14ac:dyDescent="0.2">
      <c r="A3965" t="s">
        <v>10410</v>
      </c>
      <c r="B3965" s="1" t="s">
        <v>3938</v>
      </c>
    </row>
    <row r="3966" spans="1:2" x14ac:dyDescent="0.2">
      <c r="A3966" t="s">
        <v>10411</v>
      </c>
      <c r="B3966" s="1" t="s">
        <v>3939</v>
      </c>
    </row>
    <row r="3967" spans="1:2" x14ac:dyDescent="0.2">
      <c r="A3967" t="s">
        <v>10412</v>
      </c>
      <c r="B3967" s="1" t="s">
        <v>3940</v>
      </c>
    </row>
    <row r="3968" spans="1:2" x14ac:dyDescent="0.2">
      <c r="A3968" t="s">
        <v>10413</v>
      </c>
      <c r="B3968" s="1" t="s">
        <v>3941</v>
      </c>
    </row>
    <row r="3969" spans="1:2" x14ac:dyDescent="0.2">
      <c r="A3969" t="s">
        <v>10414</v>
      </c>
      <c r="B3969" s="1" t="s">
        <v>3942</v>
      </c>
    </row>
    <row r="3970" spans="1:2" x14ac:dyDescent="0.2">
      <c r="A3970" t="s">
        <v>10415</v>
      </c>
      <c r="B3970" s="1" t="s">
        <v>3943</v>
      </c>
    </row>
    <row r="3971" spans="1:2" x14ac:dyDescent="0.2">
      <c r="A3971" t="s">
        <v>10416</v>
      </c>
      <c r="B3971" s="1" t="s">
        <v>3944</v>
      </c>
    </row>
    <row r="3972" spans="1:2" x14ac:dyDescent="0.2">
      <c r="A3972" t="s">
        <v>10417</v>
      </c>
      <c r="B3972" s="1" t="s">
        <v>3945</v>
      </c>
    </row>
    <row r="3973" spans="1:2" x14ac:dyDescent="0.2">
      <c r="A3973" t="s">
        <v>10418</v>
      </c>
      <c r="B3973" s="1" t="s">
        <v>3946</v>
      </c>
    </row>
    <row r="3974" spans="1:2" x14ac:dyDescent="0.2">
      <c r="A3974" t="s">
        <v>10419</v>
      </c>
      <c r="B3974" s="1" t="s">
        <v>3947</v>
      </c>
    </row>
    <row r="3975" spans="1:2" x14ac:dyDescent="0.2">
      <c r="A3975" t="s">
        <v>10420</v>
      </c>
      <c r="B3975" s="1" t="s">
        <v>3948</v>
      </c>
    </row>
    <row r="3976" spans="1:2" x14ac:dyDescent="0.2">
      <c r="A3976" t="s">
        <v>10421</v>
      </c>
      <c r="B3976" s="1" t="s">
        <v>3949</v>
      </c>
    </row>
    <row r="3977" spans="1:2" x14ac:dyDescent="0.2">
      <c r="A3977" t="s">
        <v>10422</v>
      </c>
      <c r="B3977" s="1" t="s">
        <v>3950</v>
      </c>
    </row>
    <row r="3978" spans="1:2" x14ac:dyDescent="0.2">
      <c r="A3978" t="s">
        <v>10423</v>
      </c>
      <c r="B3978" s="1" t="s">
        <v>3951</v>
      </c>
    </row>
    <row r="3979" spans="1:2" x14ac:dyDescent="0.2">
      <c r="A3979" t="s">
        <v>10424</v>
      </c>
      <c r="B3979" s="1" t="s">
        <v>3952</v>
      </c>
    </row>
    <row r="3980" spans="1:2" x14ac:dyDescent="0.2">
      <c r="A3980" t="s">
        <v>10425</v>
      </c>
      <c r="B3980" s="1" t="s">
        <v>3953</v>
      </c>
    </row>
    <row r="3981" spans="1:2" x14ac:dyDescent="0.2">
      <c r="A3981" t="s">
        <v>10426</v>
      </c>
      <c r="B3981" s="1" t="s">
        <v>3954</v>
      </c>
    </row>
    <row r="3982" spans="1:2" x14ac:dyDescent="0.2">
      <c r="A3982" t="s">
        <v>10427</v>
      </c>
      <c r="B3982" s="1" t="s">
        <v>3955</v>
      </c>
    </row>
    <row r="3983" spans="1:2" x14ac:dyDescent="0.2">
      <c r="A3983" t="s">
        <v>10428</v>
      </c>
      <c r="B3983" s="1" t="s">
        <v>3956</v>
      </c>
    </row>
    <row r="3984" spans="1:2" x14ac:dyDescent="0.2">
      <c r="A3984" t="s">
        <v>10429</v>
      </c>
      <c r="B3984" s="1" t="s">
        <v>3957</v>
      </c>
    </row>
    <row r="3985" spans="1:2" x14ac:dyDescent="0.2">
      <c r="A3985" t="s">
        <v>10430</v>
      </c>
      <c r="B3985" s="1" t="s">
        <v>3958</v>
      </c>
    </row>
    <row r="3986" spans="1:2" x14ac:dyDescent="0.2">
      <c r="A3986" t="s">
        <v>10431</v>
      </c>
      <c r="B3986" s="1" t="s">
        <v>3959</v>
      </c>
    </row>
    <row r="3987" spans="1:2" x14ac:dyDescent="0.2">
      <c r="A3987" t="s">
        <v>10432</v>
      </c>
      <c r="B3987" s="1" t="s">
        <v>3960</v>
      </c>
    </row>
    <row r="3988" spans="1:2" x14ac:dyDescent="0.2">
      <c r="A3988" t="s">
        <v>10433</v>
      </c>
      <c r="B3988" s="1" t="s">
        <v>3961</v>
      </c>
    </row>
    <row r="3989" spans="1:2" x14ac:dyDescent="0.2">
      <c r="A3989" t="s">
        <v>10434</v>
      </c>
      <c r="B3989" s="1" t="s">
        <v>3962</v>
      </c>
    </row>
    <row r="3990" spans="1:2" x14ac:dyDescent="0.2">
      <c r="A3990" t="s">
        <v>10435</v>
      </c>
      <c r="B3990" s="1" t="s">
        <v>3963</v>
      </c>
    </row>
    <row r="3991" spans="1:2" x14ac:dyDescent="0.2">
      <c r="A3991" t="s">
        <v>10436</v>
      </c>
      <c r="B3991" s="1" t="s">
        <v>3964</v>
      </c>
    </row>
    <row r="3992" spans="1:2" x14ac:dyDescent="0.2">
      <c r="A3992" t="s">
        <v>10437</v>
      </c>
      <c r="B3992" s="1" t="s">
        <v>3965</v>
      </c>
    </row>
    <row r="3993" spans="1:2" x14ac:dyDescent="0.2">
      <c r="A3993" t="s">
        <v>10438</v>
      </c>
      <c r="B3993" s="1" t="s">
        <v>3966</v>
      </c>
    </row>
    <row r="3994" spans="1:2" x14ac:dyDescent="0.2">
      <c r="A3994" t="s">
        <v>10439</v>
      </c>
      <c r="B3994" s="1" t="s">
        <v>3967</v>
      </c>
    </row>
    <row r="3995" spans="1:2" x14ac:dyDescent="0.2">
      <c r="A3995" t="s">
        <v>10440</v>
      </c>
      <c r="B3995" s="1" t="s">
        <v>3968</v>
      </c>
    </row>
    <row r="3996" spans="1:2" x14ac:dyDescent="0.2">
      <c r="A3996" t="s">
        <v>10441</v>
      </c>
      <c r="B3996" s="1" t="s">
        <v>3969</v>
      </c>
    </row>
    <row r="3997" spans="1:2" x14ac:dyDescent="0.2">
      <c r="A3997" t="s">
        <v>10442</v>
      </c>
      <c r="B3997" s="1" t="s">
        <v>3970</v>
      </c>
    </row>
    <row r="3998" spans="1:2" x14ac:dyDescent="0.2">
      <c r="A3998" t="s">
        <v>10443</v>
      </c>
      <c r="B3998" s="1" t="s">
        <v>3971</v>
      </c>
    </row>
    <row r="3999" spans="1:2" x14ac:dyDescent="0.2">
      <c r="A3999" t="s">
        <v>10444</v>
      </c>
      <c r="B3999" s="1" t="s">
        <v>3972</v>
      </c>
    </row>
    <row r="4000" spans="1:2" x14ac:dyDescent="0.2">
      <c r="A4000" t="s">
        <v>10445</v>
      </c>
      <c r="B4000" s="1" t="s">
        <v>3973</v>
      </c>
    </row>
    <row r="4001" spans="1:2" x14ac:dyDescent="0.2">
      <c r="A4001" t="s">
        <v>10446</v>
      </c>
      <c r="B4001" s="1" t="s">
        <v>3974</v>
      </c>
    </row>
    <row r="4002" spans="1:2" x14ac:dyDescent="0.2">
      <c r="A4002" t="s">
        <v>10447</v>
      </c>
      <c r="B4002" s="1" t="s">
        <v>3975</v>
      </c>
    </row>
    <row r="4003" spans="1:2" x14ac:dyDescent="0.2">
      <c r="A4003" t="s">
        <v>10448</v>
      </c>
      <c r="B4003" s="1" t="s">
        <v>3976</v>
      </c>
    </row>
    <row r="4004" spans="1:2" x14ac:dyDescent="0.2">
      <c r="A4004" t="s">
        <v>10449</v>
      </c>
      <c r="B4004" s="1" t="s">
        <v>3977</v>
      </c>
    </row>
    <row r="4005" spans="1:2" x14ac:dyDescent="0.2">
      <c r="A4005" t="s">
        <v>10450</v>
      </c>
      <c r="B4005" s="1" t="s">
        <v>3978</v>
      </c>
    </row>
    <row r="4006" spans="1:2" x14ac:dyDescent="0.2">
      <c r="A4006" t="s">
        <v>10451</v>
      </c>
      <c r="B4006" s="1" t="s">
        <v>3979</v>
      </c>
    </row>
    <row r="4007" spans="1:2" x14ac:dyDescent="0.2">
      <c r="A4007" t="s">
        <v>10452</v>
      </c>
      <c r="B4007" s="1" t="s">
        <v>3980</v>
      </c>
    </row>
    <row r="4008" spans="1:2" x14ac:dyDescent="0.2">
      <c r="A4008" t="s">
        <v>10453</v>
      </c>
      <c r="B4008" s="1" t="s">
        <v>3981</v>
      </c>
    </row>
    <row r="4009" spans="1:2" x14ac:dyDescent="0.2">
      <c r="A4009" t="s">
        <v>10454</v>
      </c>
      <c r="B4009" s="1" t="s">
        <v>3982</v>
      </c>
    </row>
    <row r="4010" spans="1:2" x14ac:dyDescent="0.2">
      <c r="A4010" t="s">
        <v>10455</v>
      </c>
      <c r="B4010" s="1" t="s">
        <v>3983</v>
      </c>
    </row>
    <row r="4011" spans="1:2" x14ac:dyDescent="0.2">
      <c r="A4011" t="s">
        <v>10456</v>
      </c>
      <c r="B4011" s="1" t="s">
        <v>3984</v>
      </c>
    </row>
    <row r="4012" spans="1:2" x14ac:dyDescent="0.2">
      <c r="A4012" t="s">
        <v>10457</v>
      </c>
      <c r="B4012" s="1" t="s">
        <v>3985</v>
      </c>
    </row>
    <row r="4013" spans="1:2" x14ac:dyDescent="0.2">
      <c r="A4013" t="s">
        <v>10458</v>
      </c>
      <c r="B4013" s="1" t="s">
        <v>3986</v>
      </c>
    </row>
    <row r="4014" spans="1:2" x14ac:dyDescent="0.2">
      <c r="A4014" t="s">
        <v>10459</v>
      </c>
      <c r="B4014" s="1" t="s">
        <v>3987</v>
      </c>
    </row>
    <row r="4015" spans="1:2" x14ac:dyDescent="0.2">
      <c r="A4015" t="s">
        <v>10460</v>
      </c>
      <c r="B4015" s="1" t="s">
        <v>3988</v>
      </c>
    </row>
    <row r="4016" spans="1:2" x14ac:dyDescent="0.2">
      <c r="A4016" t="s">
        <v>10461</v>
      </c>
      <c r="B4016" s="1" t="s">
        <v>3989</v>
      </c>
    </row>
    <row r="4017" spans="1:2" x14ac:dyDescent="0.2">
      <c r="A4017" t="s">
        <v>10462</v>
      </c>
      <c r="B4017" s="1" t="s">
        <v>3990</v>
      </c>
    </row>
    <row r="4018" spans="1:2" x14ac:dyDescent="0.2">
      <c r="A4018" t="s">
        <v>10463</v>
      </c>
      <c r="B4018" s="1" t="s">
        <v>3991</v>
      </c>
    </row>
    <row r="4019" spans="1:2" x14ac:dyDescent="0.2">
      <c r="A4019" t="s">
        <v>10464</v>
      </c>
      <c r="B4019" s="1" t="s">
        <v>3992</v>
      </c>
    </row>
    <row r="4020" spans="1:2" x14ac:dyDescent="0.2">
      <c r="A4020" t="s">
        <v>10465</v>
      </c>
      <c r="B4020" s="1" t="s">
        <v>3993</v>
      </c>
    </row>
    <row r="4021" spans="1:2" x14ac:dyDescent="0.2">
      <c r="A4021" t="s">
        <v>10466</v>
      </c>
      <c r="B4021" s="1" t="s">
        <v>3994</v>
      </c>
    </row>
    <row r="4022" spans="1:2" x14ac:dyDescent="0.2">
      <c r="A4022" t="s">
        <v>10467</v>
      </c>
      <c r="B4022" s="1" t="s">
        <v>3995</v>
      </c>
    </row>
    <row r="4023" spans="1:2" x14ac:dyDescent="0.2">
      <c r="A4023" t="s">
        <v>10468</v>
      </c>
      <c r="B4023" s="1" t="s">
        <v>3996</v>
      </c>
    </row>
    <row r="4024" spans="1:2" x14ac:dyDescent="0.2">
      <c r="A4024" t="s">
        <v>10469</v>
      </c>
      <c r="B4024" s="1" t="s">
        <v>3997</v>
      </c>
    </row>
    <row r="4025" spans="1:2" x14ac:dyDescent="0.2">
      <c r="A4025" t="s">
        <v>10470</v>
      </c>
      <c r="B4025" s="1" t="s">
        <v>3998</v>
      </c>
    </row>
    <row r="4026" spans="1:2" x14ac:dyDescent="0.2">
      <c r="A4026" t="s">
        <v>10471</v>
      </c>
      <c r="B4026" s="1" t="s">
        <v>3999</v>
      </c>
    </row>
    <row r="4027" spans="1:2" x14ac:dyDescent="0.2">
      <c r="A4027" t="s">
        <v>10472</v>
      </c>
      <c r="B4027" s="1" t="s">
        <v>4000</v>
      </c>
    </row>
    <row r="4028" spans="1:2" x14ac:dyDescent="0.2">
      <c r="A4028" t="s">
        <v>10473</v>
      </c>
      <c r="B4028" s="1" t="s">
        <v>4001</v>
      </c>
    </row>
    <row r="4029" spans="1:2" x14ac:dyDescent="0.2">
      <c r="A4029" t="s">
        <v>10474</v>
      </c>
      <c r="B4029" s="1" t="s">
        <v>4002</v>
      </c>
    </row>
    <row r="4030" spans="1:2" x14ac:dyDescent="0.2">
      <c r="A4030" t="s">
        <v>10475</v>
      </c>
      <c r="B4030" s="1" t="s">
        <v>4003</v>
      </c>
    </row>
    <row r="4031" spans="1:2" x14ac:dyDescent="0.2">
      <c r="A4031" t="s">
        <v>10476</v>
      </c>
      <c r="B4031" s="1" t="s">
        <v>4004</v>
      </c>
    </row>
    <row r="4032" spans="1:2" x14ac:dyDescent="0.2">
      <c r="A4032" t="s">
        <v>10477</v>
      </c>
      <c r="B4032" s="1" t="s">
        <v>4005</v>
      </c>
    </row>
    <row r="4033" spans="1:2" x14ac:dyDescent="0.2">
      <c r="A4033" t="s">
        <v>10478</v>
      </c>
      <c r="B4033" s="1" t="s">
        <v>4006</v>
      </c>
    </row>
    <row r="4034" spans="1:2" x14ac:dyDescent="0.2">
      <c r="A4034" t="s">
        <v>10479</v>
      </c>
      <c r="B4034" s="1" t="s">
        <v>4007</v>
      </c>
    </row>
    <row r="4035" spans="1:2" x14ac:dyDescent="0.2">
      <c r="A4035" t="s">
        <v>10480</v>
      </c>
      <c r="B4035" s="1" t="s">
        <v>4008</v>
      </c>
    </row>
    <row r="4036" spans="1:2" x14ac:dyDescent="0.2">
      <c r="A4036" t="s">
        <v>10481</v>
      </c>
      <c r="B4036" s="1" t="s">
        <v>4009</v>
      </c>
    </row>
    <row r="4037" spans="1:2" x14ac:dyDescent="0.2">
      <c r="A4037" t="s">
        <v>10482</v>
      </c>
      <c r="B4037" s="1" t="s">
        <v>4010</v>
      </c>
    </row>
    <row r="4038" spans="1:2" x14ac:dyDescent="0.2">
      <c r="A4038" t="s">
        <v>10483</v>
      </c>
      <c r="B4038" s="1" t="s">
        <v>4011</v>
      </c>
    </row>
    <row r="4039" spans="1:2" x14ac:dyDescent="0.2">
      <c r="A4039" t="s">
        <v>10484</v>
      </c>
      <c r="B4039" s="1" t="s">
        <v>4012</v>
      </c>
    </row>
    <row r="4040" spans="1:2" x14ac:dyDescent="0.2">
      <c r="A4040" t="s">
        <v>10485</v>
      </c>
      <c r="B4040" s="1" t="s">
        <v>4013</v>
      </c>
    </row>
    <row r="4041" spans="1:2" x14ac:dyDescent="0.2">
      <c r="A4041" t="s">
        <v>10486</v>
      </c>
      <c r="B4041" s="1" t="s">
        <v>4014</v>
      </c>
    </row>
    <row r="4042" spans="1:2" x14ac:dyDescent="0.2">
      <c r="A4042" t="s">
        <v>10487</v>
      </c>
      <c r="B4042" s="1" t="s">
        <v>4015</v>
      </c>
    </row>
    <row r="4043" spans="1:2" x14ac:dyDescent="0.2">
      <c r="A4043" t="s">
        <v>10488</v>
      </c>
      <c r="B4043" s="1" t="s">
        <v>4016</v>
      </c>
    </row>
    <row r="4044" spans="1:2" x14ac:dyDescent="0.2">
      <c r="A4044" t="s">
        <v>10489</v>
      </c>
      <c r="B4044" s="1" t="s">
        <v>4017</v>
      </c>
    </row>
    <row r="4045" spans="1:2" x14ac:dyDescent="0.2">
      <c r="A4045" t="s">
        <v>10490</v>
      </c>
      <c r="B4045" s="1" t="s">
        <v>4018</v>
      </c>
    </row>
    <row r="4046" spans="1:2" x14ac:dyDescent="0.2">
      <c r="A4046" t="s">
        <v>10491</v>
      </c>
      <c r="B4046" s="1" t="s">
        <v>4019</v>
      </c>
    </row>
    <row r="4047" spans="1:2" x14ac:dyDescent="0.2">
      <c r="A4047" t="s">
        <v>10492</v>
      </c>
      <c r="B4047" s="1" t="s">
        <v>4020</v>
      </c>
    </row>
    <row r="4048" spans="1:2" x14ac:dyDescent="0.2">
      <c r="A4048" t="s">
        <v>10493</v>
      </c>
      <c r="B4048" s="1" t="s">
        <v>4021</v>
      </c>
    </row>
    <row r="4049" spans="1:2" x14ac:dyDescent="0.2">
      <c r="A4049" t="s">
        <v>10494</v>
      </c>
      <c r="B4049" s="1" t="s">
        <v>4022</v>
      </c>
    </row>
    <row r="4050" spans="1:2" x14ac:dyDescent="0.2">
      <c r="A4050" t="s">
        <v>10495</v>
      </c>
      <c r="B4050" s="1" t="s">
        <v>4023</v>
      </c>
    </row>
    <row r="4051" spans="1:2" x14ac:dyDescent="0.2">
      <c r="A4051" t="s">
        <v>10496</v>
      </c>
      <c r="B4051" s="1" t="s">
        <v>4024</v>
      </c>
    </row>
    <row r="4052" spans="1:2" x14ac:dyDescent="0.2">
      <c r="A4052" t="s">
        <v>10497</v>
      </c>
      <c r="B4052" s="1" t="s">
        <v>4025</v>
      </c>
    </row>
    <row r="4053" spans="1:2" x14ac:dyDescent="0.2">
      <c r="A4053" t="s">
        <v>10498</v>
      </c>
      <c r="B4053" s="1" t="s">
        <v>4026</v>
      </c>
    </row>
    <row r="4054" spans="1:2" x14ac:dyDescent="0.2">
      <c r="A4054" t="s">
        <v>10499</v>
      </c>
      <c r="B4054" s="1" t="s">
        <v>4027</v>
      </c>
    </row>
    <row r="4055" spans="1:2" x14ac:dyDescent="0.2">
      <c r="A4055" t="s">
        <v>10500</v>
      </c>
      <c r="B4055" s="1" t="s">
        <v>4028</v>
      </c>
    </row>
    <row r="4056" spans="1:2" x14ac:dyDescent="0.2">
      <c r="A4056" t="s">
        <v>10501</v>
      </c>
      <c r="B4056" s="1" t="s">
        <v>4029</v>
      </c>
    </row>
    <row r="4057" spans="1:2" x14ac:dyDescent="0.2">
      <c r="A4057" t="s">
        <v>10502</v>
      </c>
      <c r="B4057" s="1" t="s">
        <v>4030</v>
      </c>
    </row>
    <row r="4058" spans="1:2" x14ac:dyDescent="0.2">
      <c r="A4058" t="s">
        <v>10503</v>
      </c>
      <c r="B4058" s="1" t="s">
        <v>4031</v>
      </c>
    </row>
    <row r="4059" spans="1:2" x14ac:dyDescent="0.2">
      <c r="A4059" t="s">
        <v>10504</v>
      </c>
      <c r="B4059" s="1" t="s">
        <v>4032</v>
      </c>
    </row>
    <row r="4060" spans="1:2" x14ac:dyDescent="0.2">
      <c r="A4060" t="s">
        <v>10505</v>
      </c>
      <c r="B4060" s="1" t="s">
        <v>4033</v>
      </c>
    </row>
    <row r="4061" spans="1:2" x14ac:dyDescent="0.2">
      <c r="A4061" t="s">
        <v>10506</v>
      </c>
      <c r="B4061" s="1" t="s">
        <v>4034</v>
      </c>
    </row>
    <row r="4062" spans="1:2" x14ac:dyDescent="0.2">
      <c r="A4062" t="s">
        <v>10507</v>
      </c>
      <c r="B4062" s="1" t="s">
        <v>4035</v>
      </c>
    </row>
    <row r="4063" spans="1:2" x14ac:dyDescent="0.2">
      <c r="A4063" t="s">
        <v>10508</v>
      </c>
      <c r="B4063" s="1" t="s">
        <v>4036</v>
      </c>
    </row>
    <row r="4064" spans="1:2" x14ac:dyDescent="0.2">
      <c r="A4064" t="s">
        <v>10509</v>
      </c>
      <c r="B4064" s="1" t="s">
        <v>4037</v>
      </c>
    </row>
    <row r="4065" spans="1:2" x14ac:dyDescent="0.2">
      <c r="A4065" t="s">
        <v>10510</v>
      </c>
      <c r="B4065" s="1" t="s">
        <v>4038</v>
      </c>
    </row>
    <row r="4066" spans="1:2" x14ac:dyDescent="0.2">
      <c r="A4066" t="s">
        <v>10511</v>
      </c>
      <c r="B4066" s="1" t="s">
        <v>4039</v>
      </c>
    </row>
    <row r="4067" spans="1:2" x14ac:dyDescent="0.2">
      <c r="A4067" t="s">
        <v>10512</v>
      </c>
      <c r="B4067" s="1" t="s">
        <v>4040</v>
      </c>
    </row>
    <row r="4068" spans="1:2" x14ac:dyDescent="0.2">
      <c r="A4068" t="s">
        <v>10513</v>
      </c>
      <c r="B4068" s="1" t="s">
        <v>4041</v>
      </c>
    </row>
    <row r="4069" spans="1:2" x14ac:dyDescent="0.2">
      <c r="A4069" t="s">
        <v>10514</v>
      </c>
      <c r="B4069" s="1" t="s">
        <v>4042</v>
      </c>
    </row>
    <row r="4070" spans="1:2" x14ac:dyDescent="0.2">
      <c r="A4070" t="s">
        <v>10515</v>
      </c>
      <c r="B4070" s="1" t="s">
        <v>4043</v>
      </c>
    </row>
    <row r="4071" spans="1:2" x14ac:dyDescent="0.2">
      <c r="A4071" t="s">
        <v>10516</v>
      </c>
      <c r="B4071" s="1" t="s">
        <v>4044</v>
      </c>
    </row>
    <row r="4072" spans="1:2" x14ac:dyDescent="0.2">
      <c r="A4072" t="s">
        <v>10517</v>
      </c>
      <c r="B4072" s="1" t="s">
        <v>4045</v>
      </c>
    </row>
    <row r="4073" spans="1:2" x14ac:dyDescent="0.2">
      <c r="A4073" t="s">
        <v>10518</v>
      </c>
      <c r="B4073" s="1" t="s">
        <v>4046</v>
      </c>
    </row>
    <row r="4074" spans="1:2" x14ac:dyDescent="0.2">
      <c r="A4074" t="s">
        <v>10519</v>
      </c>
      <c r="B4074" s="1" t="s">
        <v>4047</v>
      </c>
    </row>
    <row r="4075" spans="1:2" x14ac:dyDescent="0.2">
      <c r="A4075" t="s">
        <v>10520</v>
      </c>
      <c r="B4075" s="1" t="s">
        <v>4048</v>
      </c>
    </row>
    <row r="4076" spans="1:2" x14ac:dyDescent="0.2">
      <c r="A4076" t="s">
        <v>10521</v>
      </c>
      <c r="B4076" s="1" t="s">
        <v>4049</v>
      </c>
    </row>
    <row r="4077" spans="1:2" x14ac:dyDescent="0.2">
      <c r="A4077" t="s">
        <v>10522</v>
      </c>
      <c r="B4077" s="1" t="s">
        <v>4050</v>
      </c>
    </row>
    <row r="4078" spans="1:2" x14ac:dyDescent="0.2">
      <c r="A4078" t="s">
        <v>10523</v>
      </c>
      <c r="B4078" s="1" t="s">
        <v>4051</v>
      </c>
    </row>
    <row r="4079" spans="1:2" x14ac:dyDescent="0.2">
      <c r="A4079" t="s">
        <v>10524</v>
      </c>
      <c r="B4079" s="1" t="s">
        <v>4052</v>
      </c>
    </row>
    <row r="4080" spans="1:2" x14ac:dyDescent="0.2">
      <c r="A4080" t="s">
        <v>10525</v>
      </c>
      <c r="B4080" s="1" t="s">
        <v>4053</v>
      </c>
    </row>
    <row r="4081" spans="1:2" x14ac:dyDescent="0.2">
      <c r="A4081" t="s">
        <v>10526</v>
      </c>
      <c r="B4081" s="1" t="s">
        <v>4054</v>
      </c>
    </row>
    <row r="4082" spans="1:2" x14ac:dyDescent="0.2">
      <c r="A4082" t="s">
        <v>10527</v>
      </c>
      <c r="B4082" s="1" t="s">
        <v>4055</v>
      </c>
    </row>
    <row r="4083" spans="1:2" x14ac:dyDescent="0.2">
      <c r="A4083" t="s">
        <v>10528</v>
      </c>
      <c r="B4083" s="1" t="s">
        <v>4056</v>
      </c>
    </row>
    <row r="4084" spans="1:2" x14ac:dyDescent="0.2">
      <c r="A4084" t="s">
        <v>10529</v>
      </c>
      <c r="B4084" s="1" t="s">
        <v>4057</v>
      </c>
    </row>
    <row r="4085" spans="1:2" x14ac:dyDescent="0.2">
      <c r="A4085" t="s">
        <v>10530</v>
      </c>
      <c r="B4085" s="1" t="s">
        <v>4058</v>
      </c>
    </row>
    <row r="4086" spans="1:2" x14ac:dyDescent="0.2">
      <c r="A4086" t="s">
        <v>10531</v>
      </c>
      <c r="B4086" s="1" t="s">
        <v>4059</v>
      </c>
    </row>
    <row r="4087" spans="1:2" x14ac:dyDescent="0.2">
      <c r="A4087" t="s">
        <v>10532</v>
      </c>
      <c r="B4087" s="1" t="s">
        <v>4060</v>
      </c>
    </row>
    <row r="4088" spans="1:2" x14ac:dyDescent="0.2">
      <c r="A4088" t="s">
        <v>10533</v>
      </c>
      <c r="B4088" s="1" t="s">
        <v>4061</v>
      </c>
    </row>
    <row r="4089" spans="1:2" x14ac:dyDescent="0.2">
      <c r="A4089" t="s">
        <v>10534</v>
      </c>
      <c r="B4089" s="1" t="s">
        <v>4062</v>
      </c>
    </row>
    <row r="4090" spans="1:2" x14ac:dyDescent="0.2">
      <c r="A4090" t="s">
        <v>10535</v>
      </c>
      <c r="B4090" s="1" t="s">
        <v>4063</v>
      </c>
    </row>
    <row r="4091" spans="1:2" x14ac:dyDescent="0.2">
      <c r="A4091" t="s">
        <v>10536</v>
      </c>
      <c r="B4091" s="1" t="s">
        <v>4064</v>
      </c>
    </row>
    <row r="4092" spans="1:2" x14ac:dyDescent="0.2">
      <c r="A4092" t="s">
        <v>10537</v>
      </c>
      <c r="B4092" s="1" t="s">
        <v>4065</v>
      </c>
    </row>
    <row r="4093" spans="1:2" x14ac:dyDescent="0.2">
      <c r="A4093" t="s">
        <v>10538</v>
      </c>
      <c r="B4093" s="1" t="s">
        <v>4066</v>
      </c>
    </row>
    <row r="4094" spans="1:2" x14ac:dyDescent="0.2">
      <c r="A4094" t="s">
        <v>10539</v>
      </c>
      <c r="B4094" s="1" t="s">
        <v>4067</v>
      </c>
    </row>
    <row r="4095" spans="1:2" x14ac:dyDescent="0.2">
      <c r="A4095" t="s">
        <v>10540</v>
      </c>
      <c r="B4095" s="1" t="s">
        <v>4068</v>
      </c>
    </row>
    <row r="4096" spans="1:2" x14ac:dyDescent="0.2">
      <c r="A4096" t="s">
        <v>10541</v>
      </c>
      <c r="B4096" s="1" t="s">
        <v>4069</v>
      </c>
    </row>
    <row r="4097" spans="1:2" x14ac:dyDescent="0.2">
      <c r="A4097" t="s">
        <v>10542</v>
      </c>
      <c r="B4097" s="1" t="s">
        <v>4070</v>
      </c>
    </row>
    <row r="4098" spans="1:2" x14ac:dyDescent="0.2">
      <c r="A4098" t="s">
        <v>10543</v>
      </c>
      <c r="B4098" s="1" t="s">
        <v>4071</v>
      </c>
    </row>
    <row r="4099" spans="1:2" x14ac:dyDescent="0.2">
      <c r="A4099" t="s">
        <v>10544</v>
      </c>
      <c r="B4099" s="1" t="s">
        <v>4072</v>
      </c>
    </row>
    <row r="4100" spans="1:2" x14ac:dyDescent="0.2">
      <c r="A4100" t="s">
        <v>10545</v>
      </c>
      <c r="B4100" s="1" t="s">
        <v>4073</v>
      </c>
    </row>
    <row r="4101" spans="1:2" x14ac:dyDescent="0.2">
      <c r="A4101" t="s">
        <v>10546</v>
      </c>
      <c r="B4101" s="1" t="s">
        <v>4074</v>
      </c>
    </row>
    <row r="4102" spans="1:2" x14ac:dyDescent="0.2">
      <c r="A4102" t="s">
        <v>10547</v>
      </c>
      <c r="B4102" s="1" t="s">
        <v>4075</v>
      </c>
    </row>
    <row r="4103" spans="1:2" x14ac:dyDescent="0.2">
      <c r="A4103" t="s">
        <v>10548</v>
      </c>
      <c r="B4103" s="1" t="s">
        <v>4076</v>
      </c>
    </row>
    <row r="4104" spans="1:2" x14ac:dyDescent="0.2">
      <c r="A4104" t="s">
        <v>10549</v>
      </c>
      <c r="B4104" s="1" t="s">
        <v>4077</v>
      </c>
    </row>
    <row r="4105" spans="1:2" x14ac:dyDescent="0.2">
      <c r="A4105" t="s">
        <v>10550</v>
      </c>
      <c r="B4105" s="1" t="s">
        <v>4078</v>
      </c>
    </row>
    <row r="4106" spans="1:2" x14ac:dyDescent="0.2">
      <c r="A4106" t="s">
        <v>10551</v>
      </c>
      <c r="B4106" s="1" t="s">
        <v>4079</v>
      </c>
    </row>
    <row r="4107" spans="1:2" x14ac:dyDescent="0.2">
      <c r="A4107" t="s">
        <v>10552</v>
      </c>
      <c r="B4107" s="1" t="s">
        <v>4080</v>
      </c>
    </row>
    <row r="4108" spans="1:2" x14ac:dyDescent="0.2">
      <c r="A4108" t="s">
        <v>10553</v>
      </c>
      <c r="B4108" s="1" t="s">
        <v>4081</v>
      </c>
    </row>
    <row r="4109" spans="1:2" x14ac:dyDescent="0.2">
      <c r="A4109" t="s">
        <v>10554</v>
      </c>
      <c r="B4109" s="1" t="s">
        <v>4082</v>
      </c>
    </row>
    <row r="4110" spans="1:2" x14ac:dyDescent="0.2">
      <c r="A4110" t="s">
        <v>10555</v>
      </c>
      <c r="B4110" s="1" t="s">
        <v>4083</v>
      </c>
    </row>
    <row r="4111" spans="1:2" x14ac:dyDescent="0.2">
      <c r="A4111" t="s">
        <v>10556</v>
      </c>
      <c r="B4111" s="1" t="s">
        <v>4084</v>
      </c>
    </row>
    <row r="4112" spans="1:2" x14ac:dyDescent="0.2">
      <c r="A4112" t="s">
        <v>10557</v>
      </c>
      <c r="B4112" s="1" t="s">
        <v>4085</v>
      </c>
    </row>
    <row r="4113" spans="1:2" x14ac:dyDescent="0.2">
      <c r="A4113" t="s">
        <v>10558</v>
      </c>
      <c r="B4113" s="1" t="s">
        <v>4086</v>
      </c>
    </row>
    <row r="4114" spans="1:2" x14ac:dyDescent="0.2">
      <c r="A4114" t="s">
        <v>10559</v>
      </c>
      <c r="B4114" s="1" t="s">
        <v>4087</v>
      </c>
    </row>
    <row r="4115" spans="1:2" x14ac:dyDescent="0.2">
      <c r="A4115" t="s">
        <v>10560</v>
      </c>
      <c r="B4115" s="1" t="s">
        <v>4088</v>
      </c>
    </row>
    <row r="4116" spans="1:2" x14ac:dyDescent="0.2">
      <c r="A4116" t="s">
        <v>10561</v>
      </c>
      <c r="B4116" s="1" t="s">
        <v>4089</v>
      </c>
    </row>
    <row r="4117" spans="1:2" x14ac:dyDescent="0.2">
      <c r="A4117" t="s">
        <v>10562</v>
      </c>
      <c r="B4117" s="1" t="s">
        <v>4090</v>
      </c>
    </row>
    <row r="4118" spans="1:2" x14ac:dyDescent="0.2">
      <c r="A4118" t="s">
        <v>10563</v>
      </c>
      <c r="B4118" s="1" t="s">
        <v>4091</v>
      </c>
    </row>
    <row r="4119" spans="1:2" x14ac:dyDescent="0.2">
      <c r="A4119" t="s">
        <v>10564</v>
      </c>
      <c r="B4119" s="1" t="s">
        <v>4092</v>
      </c>
    </row>
    <row r="4120" spans="1:2" x14ac:dyDescent="0.2">
      <c r="A4120" t="s">
        <v>10565</v>
      </c>
      <c r="B4120" s="1" t="s">
        <v>4093</v>
      </c>
    </row>
    <row r="4121" spans="1:2" x14ac:dyDescent="0.2">
      <c r="A4121" t="s">
        <v>10566</v>
      </c>
      <c r="B4121" s="1" t="s">
        <v>4094</v>
      </c>
    </row>
    <row r="4122" spans="1:2" x14ac:dyDescent="0.2">
      <c r="A4122" t="s">
        <v>10567</v>
      </c>
      <c r="B4122" s="1" t="s">
        <v>4095</v>
      </c>
    </row>
    <row r="4123" spans="1:2" x14ac:dyDescent="0.2">
      <c r="A4123" t="s">
        <v>10568</v>
      </c>
      <c r="B4123" s="1" t="s">
        <v>4096</v>
      </c>
    </row>
    <row r="4124" spans="1:2" x14ac:dyDescent="0.2">
      <c r="A4124" t="s">
        <v>10569</v>
      </c>
      <c r="B4124" s="1" t="s">
        <v>4097</v>
      </c>
    </row>
    <row r="4125" spans="1:2" x14ac:dyDescent="0.2">
      <c r="A4125" t="s">
        <v>10570</v>
      </c>
      <c r="B4125" s="1" t="s">
        <v>4098</v>
      </c>
    </row>
    <row r="4126" spans="1:2" x14ac:dyDescent="0.2">
      <c r="A4126" t="s">
        <v>10571</v>
      </c>
      <c r="B4126" s="1" t="s">
        <v>4099</v>
      </c>
    </row>
    <row r="4127" spans="1:2" x14ac:dyDescent="0.2">
      <c r="A4127" t="s">
        <v>10572</v>
      </c>
      <c r="B4127" s="1" t="s">
        <v>4100</v>
      </c>
    </row>
    <row r="4128" spans="1:2" x14ac:dyDescent="0.2">
      <c r="A4128" t="s">
        <v>10573</v>
      </c>
      <c r="B4128" s="1" t="s">
        <v>4101</v>
      </c>
    </row>
    <row r="4129" spans="1:2" x14ac:dyDescent="0.2">
      <c r="A4129" t="s">
        <v>10574</v>
      </c>
      <c r="B4129" s="1" t="s">
        <v>4102</v>
      </c>
    </row>
    <row r="4130" spans="1:2" x14ac:dyDescent="0.2">
      <c r="A4130" t="s">
        <v>10575</v>
      </c>
      <c r="B4130" s="1" t="s">
        <v>4103</v>
      </c>
    </row>
    <row r="4131" spans="1:2" x14ac:dyDescent="0.2">
      <c r="A4131" t="s">
        <v>10576</v>
      </c>
      <c r="B4131" s="1" t="s">
        <v>4104</v>
      </c>
    </row>
    <row r="4132" spans="1:2" x14ac:dyDescent="0.2">
      <c r="A4132" t="s">
        <v>10577</v>
      </c>
      <c r="B4132" s="1" t="s">
        <v>4105</v>
      </c>
    </row>
    <row r="4133" spans="1:2" x14ac:dyDescent="0.2">
      <c r="A4133" t="s">
        <v>10578</v>
      </c>
      <c r="B4133" s="1" t="s">
        <v>4106</v>
      </c>
    </row>
    <row r="4134" spans="1:2" x14ac:dyDescent="0.2">
      <c r="A4134" t="s">
        <v>10579</v>
      </c>
      <c r="B4134" s="1" t="s">
        <v>4107</v>
      </c>
    </row>
    <row r="4135" spans="1:2" x14ac:dyDescent="0.2">
      <c r="A4135" t="s">
        <v>10580</v>
      </c>
      <c r="B4135" s="1" t="s">
        <v>4108</v>
      </c>
    </row>
    <row r="4136" spans="1:2" x14ac:dyDescent="0.2">
      <c r="A4136" t="s">
        <v>10581</v>
      </c>
      <c r="B4136" s="1" t="s">
        <v>4109</v>
      </c>
    </row>
    <row r="4137" spans="1:2" x14ac:dyDescent="0.2">
      <c r="A4137" t="s">
        <v>10582</v>
      </c>
      <c r="B4137" s="1" t="s">
        <v>4110</v>
      </c>
    </row>
    <row r="4138" spans="1:2" x14ac:dyDescent="0.2">
      <c r="A4138" t="s">
        <v>10583</v>
      </c>
      <c r="B4138" s="1" t="s">
        <v>4111</v>
      </c>
    </row>
    <row r="4139" spans="1:2" x14ac:dyDescent="0.2">
      <c r="A4139" t="s">
        <v>10584</v>
      </c>
      <c r="B4139" s="1" t="s">
        <v>4112</v>
      </c>
    </row>
    <row r="4140" spans="1:2" x14ac:dyDescent="0.2">
      <c r="A4140" t="s">
        <v>10585</v>
      </c>
      <c r="B4140" s="1" t="s">
        <v>4113</v>
      </c>
    </row>
    <row r="4141" spans="1:2" x14ac:dyDescent="0.2">
      <c r="A4141" t="s">
        <v>10586</v>
      </c>
      <c r="B4141" s="1" t="s">
        <v>4114</v>
      </c>
    </row>
    <row r="4142" spans="1:2" x14ac:dyDescent="0.2">
      <c r="A4142" t="s">
        <v>10587</v>
      </c>
      <c r="B4142" s="1" t="s">
        <v>4115</v>
      </c>
    </row>
    <row r="4143" spans="1:2" x14ac:dyDescent="0.2">
      <c r="A4143" t="s">
        <v>10588</v>
      </c>
      <c r="B4143" s="1" t="s">
        <v>4116</v>
      </c>
    </row>
    <row r="4144" spans="1:2" x14ac:dyDescent="0.2">
      <c r="A4144" t="s">
        <v>10589</v>
      </c>
      <c r="B4144" s="1" t="s">
        <v>4117</v>
      </c>
    </row>
    <row r="4145" spans="1:2" x14ac:dyDescent="0.2">
      <c r="A4145" t="s">
        <v>10590</v>
      </c>
      <c r="B4145" s="1" t="s">
        <v>4118</v>
      </c>
    </row>
    <row r="4146" spans="1:2" x14ac:dyDescent="0.2">
      <c r="A4146" t="s">
        <v>10591</v>
      </c>
      <c r="B4146" s="1" t="s">
        <v>4119</v>
      </c>
    </row>
    <row r="4147" spans="1:2" x14ac:dyDescent="0.2">
      <c r="A4147" t="s">
        <v>10592</v>
      </c>
      <c r="B4147" s="1" t="s">
        <v>4120</v>
      </c>
    </row>
    <row r="4148" spans="1:2" x14ac:dyDescent="0.2">
      <c r="A4148" t="s">
        <v>10593</v>
      </c>
      <c r="B4148" s="1" t="s">
        <v>4121</v>
      </c>
    </row>
    <row r="4149" spans="1:2" x14ac:dyDescent="0.2">
      <c r="A4149" t="s">
        <v>10594</v>
      </c>
      <c r="B4149" s="1" t="s">
        <v>4122</v>
      </c>
    </row>
    <row r="4150" spans="1:2" x14ac:dyDescent="0.2">
      <c r="A4150" t="s">
        <v>10595</v>
      </c>
      <c r="B4150" s="1" t="s">
        <v>4123</v>
      </c>
    </row>
    <row r="4151" spans="1:2" x14ac:dyDescent="0.2">
      <c r="A4151" t="s">
        <v>10596</v>
      </c>
      <c r="B4151" s="1" t="s">
        <v>4124</v>
      </c>
    </row>
    <row r="4152" spans="1:2" x14ac:dyDescent="0.2">
      <c r="A4152" t="s">
        <v>10597</v>
      </c>
      <c r="B4152" s="1" t="s">
        <v>4125</v>
      </c>
    </row>
    <row r="4153" spans="1:2" x14ac:dyDescent="0.2">
      <c r="A4153" t="s">
        <v>10598</v>
      </c>
      <c r="B4153" s="1" t="s">
        <v>4126</v>
      </c>
    </row>
    <row r="4154" spans="1:2" x14ac:dyDescent="0.2">
      <c r="A4154" t="s">
        <v>10599</v>
      </c>
      <c r="B4154" s="1" t="s">
        <v>4127</v>
      </c>
    </row>
    <row r="4155" spans="1:2" x14ac:dyDescent="0.2">
      <c r="A4155" t="s">
        <v>10600</v>
      </c>
      <c r="B4155" s="1" t="s">
        <v>4128</v>
      </c>
    </row>
    <row r="4156" spans="1:2" x14ac:dyDescent="0.2">
      <c r="A4156" t="s">
        <v>10601</v>
      </c>
      <c r="B4156" s="1" t="s">
        <v>4129</v>
      </c>
    </row>
    <row r="4157" spans="1:2" x14ac:dyDescent="0.2">
      <c r="A4157" t="s">
        <v>10602</v>
      </c>
      <c r="B4157" s="1" t="s">
        <v>4130</v>
      </c>
    </row>
    <row r="4158" spans="1:2" x14ac:dyDescent="0.2">
      <c r="A4158" t="s">
        <v>10603</v>
      </c>
      <c r="B4158" s="1" t="s">
        <v>4131</v>
      </c>
    </row>
    <row r="4159" spans="1:2" x14ac:dyDescent="0.2">
      <c r="A4159" t="s">
        <v>10604</v>
      </c>
      <c r="B4159" s="1" t="s">
        <v>4132</v>
      </c>
    </row>
    <row r="4160" spans="1:2" x14ac:dyDescent="0.2">
      <c r="A4160" t="s">
        <v>10605</v>
      </c>
      <c r="B4160" s="1" t="s">
        <v>4133</v>
      </c>
    </row>
    <row r="4161" spans="1:2" x14ac:dyDescent="0.2">
      <c r="A4161" t="s">
        <v>10606</v>
      </c>
      <c r="B4161" s="1" t="s">
        <v>4134</v>
      </c>
    </row>
    <row r="4162" spans="1:2" x14ac:dyDescent="0.2">
      <c r="A4162" t="s">
        <v>10607</v>
      </c>
      <c r="B4162" s="1" t="s">
        <v>4135</v>
      </c>
    </row>
    <row r="4163" spans="1:2" x14ac:dyDescent="0.2">
      <c r="A4163" t="s">
        <v>10608</v>
      </c>
      <c r="B4163" s="1" t="s">
        <v>4136</v>
      </c>
    </row>
    <row r="4164" spans="1:2" x14ac:dyDescent="0.2">
      <c r="A4164" t="s">
        <v>10609</v>
      </c>
      <c r="B4164" s="1" t="s">
        <v>4137</v>
      </c>
    </row>
    <row r="4165" spans="1:2" x14ac:dyDescent="0.2">
      <c r="A4165" t="s">
        <v>10610</v>
      </c>
      <c r="B4165" s="1" t="s">
        <v>4138</v>
      </c>
    </row>
    <row r="4166" spans="1:2" x14ac:dyDescent="0.2">
      <c r="A4166" t="s">
        <v>10611</v>
      </c>
      <c r="B4166" s="1" t="s">
        <v>4139</v>
      </c>
    </row>
    <row r="4167" spans="1:2" x14ac:dyDescent="0.2">
      <c r="A4167" t="s">
        <v>10612</v>
      </c>
      <c r="B4167" s="1" t="s">
        <v>4140</v>
      </c>
    </row>
    <row r="4168" spans="1:2" x14ac:dyDescent="0.2">
      <c r="A4168" t="s">
        <v>10613</v>
      </c>
      <c r="B4168" s="1" t="s">
        <v>4141</v>
      </c>
    </row>
    <row r="4169" spans="1:2" x14ac:dyDescent="0.2">
      <c r="A4169" t="s">
        <v>10614</v>
      </c>
      <c r="B4169" s="1" t="s">
        <v>4142</v>
      </c>
    </row>
    <row r="4170" spans="1:2" x14ac:dyDescent="0.2">
      <c r="A4170" t="s">
        <v>10615</v>
      </c>
      <c r="B4170" s="1" t="s">
        <v>4143</v>
      </c>
    </row>
    <row r="4171" spans="1:2" x14ac:dyDescent="0.2">
      <c r="A4171" t="s">
        <v>10616</v>
      </c>
      <c r="B4171" s="1" t="s">
        <v>4144</v>
      </c>
    </row>
    <row r="4172" spans="1:2" x14ac:dyDescent="0.2">
      <c r="A4172" t="s">
        <v>10617</v>
      </c>
      <c r="B4172" s="1" t="s">
        <v>4145</v>
      </c>
    </row>
    <row r="4173" spans="1:2" x14ac:dyDescent="0.2">
      <c r="A4173" t="s">
        <v>10618</v>
      </c>
      <c r="B4173" s="1" t="s">
        <v>4146</v>
      </c>
    </row>
    <row r="4174" spans="1:2" x14ac:dyDescent="0.2">
      <c r="A4174" t="s">
        <v>10619</v>
      </c>
      <c r="B4174" s="1" t="s">
        <v>4147</v>
      </c>
    </row>
    <row r="4175" spans="1:2" x14ac:dyDescent="0.2">
      <c r="A4175" t="s">
        <v>10620</v>
      </c>
      <c r="B4175" s="1" t="s">
        <v>4148</v>
      </c>
    </row>
    <row r="4176" spans="1:2" x14ac:dyDescent="0.2">
      <c r="A4176" t="s">
        <v>10621</v>
      </c>
      <c r="B4176" s="1" t="s">
        <v>4149</v>
      </c>
    </row>
    <row r="4177" spans="1:2" x14ac:dyDescent="0.2">
      <c r="A4177" t="s">
        <v>10622</v>
      </c>
      <c r="B4177" s="1" t="s">
        <v>4150</v>
      </c>
    </row>
    <row r="4178" spans="1:2" x14ac:dyDescent="0.2">
      <c r="A4178" t="s">
        <v>10623</v>
      </c>
      <c r="B4178" s="1" t="s">
        <v>4151</v>
      </c>
    </row>
    <row r="4179" spans="1:2" x14ac:dyDescent="0.2">
      <c r="A4179" t="s">
        <v>10624</v>
      </c>
      <c r="B4179" s="1" t="s">
        <v>4152</v>
      </c>
    </row>
    <row r="4180" spans="1:2" x14ac:dyDescent="0.2">
      <c r="A4180" t="s">
        <v>10625</v>
      </c>
      <c r="B4180" s="1" t="s">
        <v>4153</v>
      </c>
    </row>
    <row r="4181" spans="1:2" x14ac:dyDescent="0.2">
      <c r="A4181" t="s">
        <v>10626</v>
      </c>
      <c r="B4181" s="1" t="s">
        <v>4154</v>
      </c>
    </row>
    <row r="4182" spans="1:2" x14ac:dyDescent="0.2">
      <c r="A4182" t="s">
        <v>10627</v>
      </c>
      <c r="B4182" s="1" t="s">
        <v>4155</v>
      </c>
    </row>
    <row r="4183" spans="1:2" x14ac:dyDescent="0.2">
      <c r="A4183" t="s">
        <v>10628</v>
      </c>
      <c r="B4183" s="1" t="s">
        <v>4156</v>
      </c>
    </row>
    <row r="4184" spans="1:2" x14ac:dyDescent="0.2">
      <c r="A4184" t="s">
        <v>10629</v>
      </c>
      <c r="B4184" s="1" t="s">
        <v>4157</v>
      </c>
    </row>
    <row r="4185" spans="1:2" x14ac:dyDescent="0.2">
      <c r="A4185" t="s">
        <v>10630</v>
      </c>
      <c r="B4185" s="1" t="s">
        <v>4158</v>
      </c>
    </row>
    <row r="4186" spans="1:2" x14ac:dyDescent="0.2">
      <c r="A4186" t="s">
        <v>10631</v>
      </c>
      <c r="B4186" s="1" t="s">
        <v>4159</v>
      </c>
    </row>
    <row r="4187" spans="1:2" x14ac:dyDescent="0.2">
      <c r="A4187" t="s">
        <v>10632</v>
      </c>
      <c r="B4187" s="1" t="s">
        <v>4160</v>
      </c>
    </row>
    <row r="4188" spans="1:2" x14ac:dyDescent="0.2">
      <c r="A4188" t="s">
        <v>10633</v>
      </c>
      <c r="B4188" s="1" t="s">
        <v>4161</v>
      </c>
    </row>
    <row r="4189" spans="1:2" x14ac:dyDescent="0.2">
      <c r="A4189" t="s">
        <v>10634</v>
      </c>
      <c r="B4189" s="1" t="s">
        <v>4162</v>
      </c>
    </row>
    <row r="4190" spans="1:2" x14ac:dyDescent="0.2">
      <c r="A4190" t="s">
        <v>10635</v>
      </c>
      <c r="B4190" s="1" t="s">
        <v>4163</v>
      </c>
    </row>
    <row r="4191" spans="1:2" x14ac:dyDescent="0.2">
      <c r="A4191" t="s">
        <v>10636</v>
      </c>
      <c r="B4191" s="1" t="s">
        <v>4164</v>
      </c>
    </row>
    <row r="4192" spans="1:2" x14ac:dyDescent="0.2">
      <c r="A4192" t="s">
        <v>10637</v>
      </c>
      <c r="B4192" s="1" t="s">
        <v>4165</v>
      </c>
    </row>
    <row r="4193" spans="1:2" x14ac:dyDescent="0.2">
      <c r="A4193" t="s">
        <v>10638</v>
      </c>
      <c r="B4193" s="1" t="s">
        <v>4166</v>
      </c>
    </row>
    <row r="4194" spans="1:2" x14ac:dyDescent="0.2">
      <c r="A4194" t="s">
        <v>10639</v>
      </c>
      <c r="B4194" s="1" t="s">
        <v>4167</v>
      </c>
    </row>
    <row r="4195" spans="1:2" x14ac:dyDescent="0.2">
      <c r="A4195" t="s">
        <v>10640</v>
      </c>
      <c r="B4195" s="1" t="s">
        <v>4168</v>
      </c>
    </row>
    <row r="4196" spans="1:2" x14ac:dyDescent="0.2">
      <c r="A4196" t="s">
        <v>10641</v>
      </c>
      <c r="B4196" s="1" t="s">
        <v>4169</v>
      </c>
    </row>
    <row r="4197" spans="1:2" x14ac:dyDescent="0.2">
      <c r="A4197" t="s">
        <v>10642</v>
      </c>
      <c r="B4197" s="1" t="s">
        <v>4170</v>
      </c>
    </row>
    <row r="4198" spans="1:2" x14ac:dyDescent="0.2">
      <c r="A4198" t="s">
        <v>10643</v>
      </c>
      <c r="B4198" s="1" t="s">
        <v>4171</v>
      </c>
    </row>
    <row r="4199" spans="1:2" x14ac:dyDescent="0.2">
      <c r="A4199" t="s">
        <v>10644</v>
      </c>
      <c r="B4199" s="1" t="s">
        <v>4172</v>
      </c>
    </row>
    <row r="4200" spans="1:2" x14ac:dyDescent="0.2">
      <c r="A4200" t="s">
        <v>10645</v>
      </c>
      <c r="B4200" s="1" t="s">
        <v>4173</v>
      </c>
    </row>
    <row r="4201" spans="1:2" x14ac:dyDescent="0.2">
      <c r="A4201" t="s">
        <v>10646</v>
      </c>
      <c r="B4201" s="1" t="s">
        <v>4174</v>
      </c>
    </row>
    <row r="4202" spans="1:2" x14ac:dyDescent="0.2">
      <c r="A4202" t="s">
        <v>10647</v>
      </c>
      <c r="B4202" s="1" t="s">
        <v>4175</v>
      </c>
    </row>
    <row r="4203" spans="1:2" x14ac:dyDescent="0.2">
      <c r="A4203" t="s">
        <v>10648</v>
      </c>
      <c r="B4203" s="1" t="s">
        <v>4176</v>
      </c>
    </row>
    <row r="4204" spans="1:2" x14ac:dyDescent="0.2">
      <c r="A4204" t="s">
        <v>10649</v>
      </c>
      <c r="B4204" s="1" t="s">
        <v>4177</v>
      </c>
    </row>
    <row r="4205" spans="1:2" x14ac:dyDescent="0.2">
      <c r="A4205" t="s">
        <v>10650</v>
      </c>
      <c r="B4205" s="1" t="s">
        <v>4178</v>
      </c>
    </row>
    <row r="4206" spans="1:2" x14ac:dyDescent="0.2">
      <c r="A4206" t="s">
        <v>10651</v>
      </c>
      <c r="B4206" s="1" t="s">
        <v>4179</v>
      </c>
    </row>
    <row r="4207" spans="1:2" x14ac:dyDescent="0.2">
      <c r="A4207" t="s">
        <v>10652</v>
      </c>
      <c r="B4207" s="1" t="s">
        <v>4180</v>
      </c>
    </row>
    <row r="4208" spans="1:2" x14ac:dyDescent="0.2">
      <c r="A4208" t="s">
        <v>10653</v>
      </c>
      <c r="B4208" s="1" t="s">
        <v>4181</v>
      </c>
    </row>
    <row r="4209" spans="1:2" x14ac:dyDescent="0.2">
      <c r="A4209" t="s">
        <v>10654</v>
      </c>
      <c r="B4209" s="1" t="s">
        <v>4182</v>
      </c>
    </row>
    <row r="4210" spans="1:2" x14ac:dyDescent="0.2">
      <c r="A4210" t="s">
        <v>10655</v>
      </c>
      <c r="B4210" s="1" t="s">
        <v>4183</v>
      </c>
    </row>
    <row r="4211" spans="1:2" x14ac:dyDescent="0.2">
      <c r="A4211" t="s">
        <v>10656</v>
      </c>
      <c r="B4211" s="1" t="s">
        <v>4184</v>
      </c>
    </row>
    <row r="4212" spans="1:2" x14ac:dyDescent="0.2">
      <c r="A4212" t="s">
        <v>10657</v>
      </c>
      <c r="B4212" s="1" t="s">
        <v>4185</v>
      </c>
    </row>
    <row r="4213" spans="1:2" x14ac:dyDescent="0.2">
      <c r="A4213" t="s">
        <v>10658</v>
      </c>
      <c r="B4213" s="1" t="s">
        <v>4186</v>
      </c>
    </row>
    <row r="4214" spans="1:2" x14ac:dyDescent="0.2">
      <c r="A4214" t="s">
        <v>10659</v>
      </c>
      <c r="B4214" s="1" t="s">
        <v>4187</v>
      </c>
    </row>
    <row r="4215" spans="1:2" x14ac:dyDescent="0.2">
      <c r="A4215" t="s">
        <v>10660</v>
      </c>
      <c r="B4215" s="1" t="s">
        <v>4188</v>
      </c>
    </row>
    <row r="4216" spans="1:2" x14ac:dyDescent="0.2">
      <c r="A4216" t="s">
        <v>10661</v>
      </c>
      <c r="B4216" s="1" t="s">
        <v>4189</v>
      </c>
    </row>
    <row r="4217" spans="1:2" x14ac:dyDescent="0.2">
      <c r="A4217" t="s">
        <v>10662</v>
      </c>
      <c r="B4217" s="1" t="s">
        <v>4190</v>
      </c>
    </row>
    <row r="4218" spans="1:2" x14ac:dyDescent="0.2">
      <c r="A4218" t="s">
        <v>10663</v>
      </c>
      <c r="B4218" s="1" t="s">
        <v>4191</v>
      </c>
    </row>
    <row r="4219" spans="1:2" x14ac:dyDescent="0.2">
      <c r="A4219" t="s">
        <v>10664</v>
      </c>
      <c r="B4219" s="1" t="s">
        <v>4192</v>
      </c>
    </row>
    <row r="4220" spans="1:2" x14ac:dyDescent="0.2">
      <c r="A4220" t="s">
        <v>10665</v>
      </c>
      <c r="B4220" s="1" t="s">
        <v>4193</v>
      </c>
    </row>
    <row r="4221" spans="1:2" x14ac:dyDescent="0.2">
      <c r="A4221" t="s">
        <v>10666</v>
      </c>
      <c r="B4221" s="1" t="s">
        <v>4194</v>
      </c>
    </row>
    <row r="4222" spans="1:2" x14ac:dyDescent="0.2">
      <c r="A4222" t="s">
        <v>10667</v>
      </c>
      <c r="B4222" s="1" t="s">
        <v>4195</v>
      </c>
    </row>
    <row r="4223" spans="1:2" x14ac:dyDescent="0.2">
      <c r="A4223" t="s">
        <v>10668</v>
      </c>
      <c r="B4223" s="1" t="s">
        <v>4196</v>
      </c>
    </row>
    <row r="4224" spans="1:2" x14ac:dyDescent="0.2">
      <c r="A4224" t="s">
        <v>10669</v>
      </c>
      <c r="B4224" s="1" t="s">
        <v>4197</v>
      </c>
    </row>
    <row r="4225" spans="1:2" x14ac:dyDescent="0.2">
      <c r="A4225" t="s">
        <v>10670</v>
      </c>
      <c r="B4225" s="1" t="s">
        <v>4198</v>
      </c>
    </row>
    <row r="4226" spans="1:2" x14ac:dyDescent="0.2">
      <c r="A4226" t="s">
        <v>10671</v>
      </c>
      <c r="B4226" s="1" t="s">
        <v>4199</v>
      </c>
    </row>
    <row r="4227" spans="1:2" x14ac:dyDescent="0.2">
      <c r="A4227" t="s">
        <v>10672</v>
      </c>
      <c r="B4227" s="1" t="s">
        <v>4200</v>
      </c>
    </row>
    <row r="4228" spans="1:2" x14ac:dyDescent="0.2">
      <c r="A4228" t="s">
        <v>10673</v>
      </c>
      <c r="B4228" s="1" t="s">
        <v>4201</v>
      </c>
    </row>
    <row r="4229" spans="1:2" x14ac:dyDescent="0.2">
      <c r="A4229" t="s">
        <v>10674</v>
      </c>
      <c r="B4229" s="1" t="s">
        <v>4202</v>
      </c>
    </row>
    <row r="4230" spans="1:2" x14ac:dyDescent="0.2">
      <c r="A4230" t="s">
        <v>10675</v>
      </c>
      <c r="B4230" s="1" t="s">
        <v>4203</v>
      </c>
    </row>
    <row r="4231" spans="1:2" x14ac:dyDescent="0.2">
      <c r="A4231" t="s">
        <v>10676</v>
      </c>
      <c r="B4231" s="1" t="s">
        <v>4204</v>
      </c>
    </row>
    <row r="4232" spans="1:2" x14ac:dyDescent="0.2">
      <c r="A4232" t="s">
        <v>10677</v>
      </c>
      <c r="B4232" s="1" t="s">
        <v>4205</v>
      </c>
    </row>
    <row r="4233" spans="1:2" x14ac:dyDescent="0.2">
      <c r="A4233" t="s">
        <v>10678</v>
      </c>
      <c r="B4233" s="1" t="s">
        <v>4206</v>
      </c>
    </row>
    <row r="4234" spans="1:2" x14ac:dyDescent="0.2">
      <c r="A4234" t="s">
        <v>10679</v>
      </c>
      <c r="B4234" s="1" t="s">
        <v>4207</v>
      </c>
    </row>
    <row r="4235" spans="1:2" x14ac:dyDescent="0.2">
      <c r="A4235" t="s">
        <v>10680</v>
      </c>
      <c r="B4235" s="1" t="s">
        <v>4208</v>
      </c>
    </row>
    <row r="4236" spans="1:2" x14ac:dyDescent="0.2">
      <c r="A4236" t="s">
        <v>10681</v>
      </c>
      <c r="B4236" s="1" t="s">
        <v>4209</v>
      </c>
    </row>
    <row r="4237" spans="1:2" x14ac:dyDescent="0.2">
      <c r="A4237" t="s">
        <v>10682</v>
      </c>
      <c r="B4237" s="1" t="s">
        <v>4210</v>
      </c>
    </row>
    <row r="4238" spans="1:2" x14ac:dyDescent="0.2">
      <c r="A4238" t="s">
        <v>10683</v>
      </c>
      <c r="B4238" s="1" t="s">
        <v>4211</v>
      </c>
    </row>
    <row r="4239" spans="1:2" x14ac:dyDescent="0.2">
      <c r="A4239" t="s">
        <v>10684</v>
      </c>
      <c r="B4239" s="1" t="s">
        <v>4212</v>
      </c>
    </row>
    <row r="4240" spans="1:2" x14ac:dyDescent="0.2">
      <c r="A4240" t="s">
        <v>10685</v>
      </c>
      <c r="B4240" s="1" t="s">
        <v>4213</v>
      </c>
    </row>
    <row r="4241" spans="1:2" x14ac:dyDescent="0.2">
      <c r="A4241" t="s">
        <v>10686</v>
      </c>
      <c r="B4241" s="1" t="s">
        <v>4214</v>
      </c>
    </row>
    <row r="4242" spans="1:2" x14ac:dyDescent="0.2">
      <c r="A4242" t="s">
        <v>10687</v>
      </c>
      <c r="B4242" s="1" t="s">
        <v>4215</v>
      </c>
    </row>
    <row r="4243" spans="1:2" x14ac:dyDescent="0.2">
      <c r="A4243" t="s">
        <v>10688</v>
      </c>
      <c r="B4243" s="1" t="s">
        <v>4216</v>
      </c>
    </row>
    <row r="4244" spans="1:2" x14ac:dyDescent="0.2">
      <c r="A4244" t="s">
        <v>10689</v>
      </c>
      <c r="B4244" s="1" t="s">
        <v>4217</v>
      </c>
    </row>
    <row r="4245" spans="1:2" x14ac:dyDescent="0.2">
      <c r="A4245" t="s">
        <v>10690</v>
      </c>
      <c r="B4245" s="1" t="s">
        <v>4218</v>
      </c>
    </row>
    <row r="4246" spans="1:2" x14ac:dyDescent="0.2">
      <c r="A4246" t="s">
        <v>10691</v>
      </c>
      <c r="B4246" s="1" t="s">
        <v>4219</v>
      </c>
    </row>
    <row r="4247" spans="1:2" x14ac:dyDescent="0.2">
      <c r="A4247" t="s">
        <v>10692</v>
      </c>
      <c r="B4247" s="1" t="s">
        <v>4220</v>
      </c>
    </row>
    <row r="4248" spans="1:2" x14ac:dyDescent="0.2">
      <c r="A4248" t="s">
        <v>10693</v>
      </c>
      <c r="B4248" s="1" t="s">
        <v>4221</v>
      </c>
    </row>
    <row r="4249" spans="1:2" x14ac:dyDescent="0.2">
      <c r="A4249" t="s">
        <v>10694</v>
      </c>
      <c r="B4249" s="1" t="s">
        <v>4222</v>
      </c>
    </row>
    <row r="4250" spans="1:2" x14ac:dyDescent="0.2">
      <c r="A4250" t="s">
        <v>10695</v>
      </c>
      <c r="B4250" s="1" t="s">
        <v>4223</v>
      </c>
    </row>
    <row r="4251" spans="1:2" x14ac:dyDescent="0.2">
      <c r="A4251" t="s">
        <v>10696</v>
      </c>
      <c r="B4251" s="1" t="s">
        <v>4224</v>
      </c>
    </row>
    <row r="4252" spans="1:2" x14ac:dyDescent="0.2">
      <c r="A4252" t="s">
        <v>10697</v>
      </c>
      <c r="B4252" s="1" t="s">
        <v>4225</v>
      </c>
    </row>
    <row r="4253" spans="1:2" x14ac:dyDescent="0.2">
      <c r="A4253" t="s">
        <v>10698</v>
      </c>
      <c r="B4253" s="1" t="s">
        <v>4226</v>
      </c>
    </row>
    <row r="4254" spans="1:2" x14ac:dyDescent="0.2">
      <c r="A4254" t="s">
        <v>10699</v>
      </c>
      <c r="B4254" s="1" t="s">
        <v>4227</v>
      </c>
    </row>
    <row r="4255" spans="1:2" x14ac:dyDescent="0.2">
      <c r="A4255" t="s">
        <v>10700</v>
      </c>
      <c r="B4255" s="1" t="s">
        <v>4228</v>
      </c>
    </row>
    <row r="4256" spans="1:2" x14ac:dyDescent="0.2">
      <c r="A4256" t="s">
        <v>10701</v>
      </c>
      <c r="B4256" s="1" t="s">
        <v>4229</v>
      </c>
    </row>
    <row r="4257" spans="1:2" x14ac:dyDescent="0.2">
      <c r="A4257" t="s">
        <v>10702</v>
      </c>
      <c r="B4257" s="1" t="s">
        <v>4230</v>
      </c>
    </row>
    <row r="4258" spans="1:2" x14ac:dyDescent="0.2">
      <c r="A4258" t="s">
        <v>10703</v>
      </c>
      <c r="B4258" s="1" t="s">
        <v>4231</v>
      </c>
    </row>
    <row r="4259" spans="1:2" x14ac:dyDescent="0.2">
      <c r="A4259" t="s">
        <v>10704</v>
      </c>
      <c r="B4259" s="1" t="s">
        <v>4232</v>
      </c>
    </row>
    <row r="4260" spans="1:2" x14ac:dyDescent="0.2">
      <c r="A4260" t="s">
        <v>10705</v>
      </c>
      <c r="B4260" s="1" t="s">
        <v>4233</v>
      </c>
    </row>
    <row r="4261" spans="1:2" x14ac:dyDescent="0.2">
      <c r="A4261" t="s">
        <v>10706</v>
      </c>
      <c r="B4261" s="1" t="s">
        <v>4234</v>
      </c>
    </row>
    <row r="4262" spans="1:2" x14ac:dyDescent="0.2">
      <c r="A4262" t="s">
        <v>10707</v>
      </c>
      <c r="B4262" s="1" t="s">
        <v>4235</v>
      </c>
    </row>
    <row r="4263" spans="1:2" x14ac:dyDescent="0.2">
      <c r="A4263" t="s">
        <v>10708</v>
      </c>
      <c r="B4263" s="1" t="s">
        <v>4236</v>
      </c>
    </row>
    <row r="4264" spans="1:2" x14ac:dyDescent="0.2">
      <c r="A4264" t="s">
        <v>10709</v>
      </c>
      <c r="B4264" s="1" t="s">
        <v>4237</v>
      </c>
    </row>
    <row r="4265" spans="1:2" x14ac:dyDescent="0.2">
      <c r="A4265" t="s">
        <v>10710</v>
      </c>
      <c r="B4265" s="1" t="s">
        <v>4238</v>
      </c>
    </row>
    <row r="4266" spans="1:2" x14ac:dyDescent="0.2">
      <c r="A4266" t="s">
        <v>10711</v>
      </c>
      <c r="B4266" s="1" t="s">
        <v>4239</v>
      </c>
    </row>
    <row r="4267" spans="1:2" x14ac:dyDescent="0.2">
      <c r="A4267" t="s">
        <v>10712</v>
      </c>
      <c r="B4267" s="1" t="s">
        <v>4240</v>
      </c>
    </row>
    <row r="4268" spans="1:2" x14ac:dyDescent="0.2">
      <c r="A4268" t="s">
        <v>10713</v>
      </c>
      <c r="B4268" s="1" t="s">
        <v>4241</v>
      </c>
    </row>
    <row r="4269" spans="1:2" x14ac:dyDescent="0.2">
      <c r="A4269" t="s">
        <v>10714</v>
      </c>
      <c r="B4269" s="1" t="s">
        <v>4242</v>
      </c>
    </row>
    <row r="4270" spans="1:2" x14ac:dyDescent="0.2">
      <c r="A4270" t="s">
        <v>10715</v>
      </c>
      <c r="B4270" s="1" t="s">
        <v>4243</v>
      </c>
    </row>
    <row r="4271" spans="1:2" x14ac:dyDescent="0.2">
      <c r="A4271" t="s">
        <v>10716</v>
      </c>
      <c r="B4271" s="1" t="s">
        <v>4244</v>
      </c>
    </row>
    <row r="4272" spans="1:2" x14ac:dyDescent="0.2">
      <c r="A4272" t="s">
        <v>10717</v>
      </c>
      <c r="B4272" s="1" t="s">
        <v>4245</v>
      </c>
    </row>
    <row r="4273" spans="1:2" x14ac:dyDescent="0.2">
      <c r="A4273" t="s">
        <v>10718</v>
      </c>
      <c r="B4273" s="1" t="s">
        <v>4246</v>
      </c>
    </row>
    <row r="4274" spans="1:2" x14ac:dyDescent="0.2">
      <c r="A4274" t="s">
        <v>10719</v>
      </c>
      <c r="B4274" s="1" t="s">
        <v>4247</v>
      </c>
    </row>
    <row r="4275" spans="1:2" x14ac:dyDescent="0.2">
      <c r="A4275" t="s">
        <v>10720</v>
      </c>
      <c r="B4275" s="1" t="s">
        <v>4248</v>
      </c>
    </row>
    <row r="4276" spans="1:2" x14ac:dyDescent="0.2">
      <c r="A4276" t="s">
        <v>10721</v>
      </c>
      <c r="B4276" s="1" t="s">
        <v>4249</v>
      </c>
    </row>
    <row r="4277" spans="1:2" x14ac:dyDescent="0.2">
      <c r="A4277" t="s">
        <v>10722</v>
      </c>
      <c r="B4277" s="1" t="s">
        <v>4250</v>
      </c>
    </row>
    <row r="4278" spans="1:2" x14ac:dyDescent="0.2">
      <c r="A4278" t="s">
        <v>10723</v>
      </c>
      <c r="B4278" s="1" t="s">
        <v>4251</v>
      </c>
    </row>
    <row r="4279" spans="1:2" x14ac:dyDescent="0.2">
      <c r="A4279" t="s">
        <v>10724</v>
      </c>
      <c r="B4279" s="1" t="s">
        <v>4252</v>
      </c>
    </row>
    <row r="4280" spans="1:2" x14ac:dyDescent="0.2">
      <c r="A4280" t="s">
        <v>10725</v>
      </c>
      <c r="B4280" s="1" t="s">
        <v>4253</v>
      </c>
    </row>
    <row r="4281" spans="1:2" x14ac:dyDescent="0.2">
      <c r="A4281" t="s">
        <v>10726</v>
      </c>
      <c r="B4281" s="1" t="s">
        <v>4254</v>
      </c>
    </row>
    <row r="4282" spans="1:2" x14ac:dyDescent="0.2">
      <c r="A4282" t="s">
        <v>10727</v>
      </c>
      <c r="B4282" s="1" t="s">
        <v>4255</v>
      </c>
    </row>
    <row r="4283" spans="1:2" x14ac:dyDescent="0.2">
      <c r="A4283" t="s">
        <v>10728</v>
      </c>
      <c r="B4283" s="1" t="s">
        <v>4256</v>
      </c>
    </row>
    <row r="4284" spans="1:2" x14ac:dyDescent="0.2">
      <c r="A4284" t="s">
        <v>10729</v>
      </c>
      <c r="B4284" s="1" t="s">
        <v>4257</v>
      </c>
    </row>
    <row r="4285" spans="1:2" x14ac:dyDescent="0.2">
      <c r="A4285" t="s">
        <v>10730</v>
      </c>
      <c r="B4285" s="1" t="s">
        <v>4258</v>
      </c>
    </row>
    <row r="4286" spans="1:2" x14ac:dyDescent="0.2">
      <c r="A4286" t="s">
        <v>10731</v>
      </c>
      <c r="B4286" s="1" t="s">
        <v>4259</v>
      </c>
    </row>
    <row r="4287" spans="1:2" x14ac:dyDescent="0.2">
      <c r="A4287" t="s">
        <v>10732</v>
      </c>
      <c r="B4287" s="1" t="s">
        <v>4260</v>
      </c>
    </row>
    <row r="4288" spans="1:2" x14ac:dyDescent="0.2">
      <c r="A4288" t="s">
        <v>10733</v>
      </c>
      <c r="B4288" s="1" t="s">
        <v>4261</v>
      </c>
    </row>
    <row r="4289" spans="1:2" x14ac:dyDescent="0.2">
      <c r="A4289" t="s">
        <v>10734</v>
      </c>
      <c r="B4289" s="1" t="s">
        <v>4262</v>
      </c>
    </row>
    <row r="4290" spans="1:2" x14ac:dyDescent="0.2">
      <c r="A4290" t="s">
        <v>10735</v>
      </c>
      <c r="B4290" s="1" t="s">
        <v>4263</v>
      </c>
    </row>
    <row r="4291" spans="1:2" x14ac:dyDescent="0.2">
      <c r="A4291" t="s">
        <v>10736</v>
      </c>
      <c r="B4291" s="1" t="s">
        <v>4264</v>
      </c>
    </row>
    <row r="4292" spans="1:2" x14ac:dyDescent="0.2">
      <c r="A4292" t="s">
        <v>10737</v>
      </c>
      <c r="B4292" s="1" t="s">
        <v>4265</v>
      </c>
    </row>
    <row r="4293" spans="1:2" x14ac:dyDescent="0.2">
      <c r="A4293" t="s">
        <v>10738</v>
      </c>
      <c r="B4293" s="1" t="s">
        <v>4266</v>
      </c>
    </row>
    <row r="4294" spans="1:2" x14ac:dyDescent="0.2">
      <c r="A4294" t="s">
        <v>10739</v>
      </c>
      <c r="B4294" s="1" t="s">
        <v>4267</v>
      </c>
    </row>
    <row r="4295" spans="1:2" x14ac:dyDescent="0.2">
      <c r="A4295" t="s">
        <v>10740</v>
      </c>
      <c r="B4295" s="1" t="s">
        <v>4268</v>
      </c>
    </row>
    <row r="4296" spans="1:2" x14ac:dyDescent="0.2">
      <c r="A4296" t="s">
        <v>10741</v>
      </c>
      <c r="B4296" s="1" t="s">
        <v>4269</v>
      </c>
    </row>
    <row r="4297" spans="1:2" x14ac:dyDescent="0.2">
      <c r="A4297" t="s">
        <v>10742</v>
      </c>
      <c r="B4297" s="1" t="s">
        <v>4270</v>
      </c>
    </row>
    <row r="4298" spans="1:2" x14ac:dyDescent="0.2">
      <c r="A4298" t="s">
        <v>10743</v>
      </c>
      <c r="B4298" s="1" t="s">
        <v>4271</v>
      </c>
    </row>
    <row r="4299" spans="1:2" x14ac:dyDescent="0.2">
      <c r="A4299" t="s">
        <v>10744</v>
      </c>
      <c r="B4299" s="1" t="s">
        <v>4272</v>
      </c>
    </row>
    <row r="4300" spans="1:2" x14ac:dyDescent="0.2">
      <c r="A4300" t="s">
        <v>10745</v>
      </c>
      <c r="B4300" s="1" t="s">
        <v>4273</v>
      </c>
    </row>
    <row r="4301" spans="1:2" x14ac:dyDescent="0.2">
      <c r="A4301" t="s">
        <v>10746</v>
      </c>
      <c r="B4301" s="1" t="s">
        <v>4274</v>
      </c>
    </row>
    <row r="4302" spans="1:2" x14ac:dyDescent="0.2">
      <c r="A4302" t="s">
        <v>10747</v>
      </c>
      <c r="B4302" s="1" t="s">
        <v>4275</v>
      </c>
    </row>
    <row r="4303" spans="1:2" x14ac:dyDescent="0.2">
      <c r="A4303" t="s">
        <v>10748</v>
      </c>
      <c r="B4303" s="1" t="s">
        <v>4276</v>
      </c>
    </row>
    <row r="4304" spans="1:2" x14ac:dyDescent="0.2">
      <c r="A4304" t="s">
        <v>10749</v>
      </c>
      <c r="B4304" s="1" t="s">
        <v>4277</v>
      </c>
    </row>
    <row r="4305" spans="1:2" x14ac:dyDescent="0.2">
      <c r="A4305" t="s">
        <v>10750</v>
      </c>
      <c r="B4305" s="1" t="s">
        <v>4278</v>
      </c>
    </row>
    <row r="4306" spans="1:2" x14ac:dyDescent="0.2">
      <c r="A4306" t="s">
        <v>10751</v>
      </c>
      <c r="B4306" s="1" t="s">
        <v>4279</v>
      </c>
    </row>
    <row r="4307" spans="1:2" x14ac:dyDescent="0.2">
      <c r="A4307" t="s">
        <v>10752</v>
      </c>
      <c r="B4307" s="1" t="s">
        <v>4280</v>
      </c>
    </row>
    <row r="4308" spans="1:2" x14ac:dyDescent="0.2">
      <c r="A4308" t="s">
        <v>10753</v>
      </c>
      <c r="B4308" s="1" t="s">
        <v>4281</v>
      </c>
    </row>
    <row r="4309" spans="1:2" x14ac:dyDescent="0.2">
      <c r="A4309" t="s">
        <v>10754</v>
      </c>
      <c r="B4309" s="1" t="s">
        <v>4282</v>
      </c>
    </row>
    <row r="4310" spans="1:2" x14ac:dyDescent="0.2">
      <c r="A4310" t="s">
        <v>10755</v>
      </c>
      <c r="B4310" s="1" t="s">
        <v>4283</v>
      </c>
    </row>
    <row r="4311" spans="1:2" x14ac:dyDescent="0.2">
      <c r="A4311" t="s">
        <v>10756</v>
      </c>
      <c r="B4311" s="1" t="s">
        <v>4284</v>
      </c>
    </row>
    <row r="4312" spans="1:2" x14ac:dyDescent="0.2">
      <c r="A4312" t="s">
        <v>10757</v>
      </c>
      <c r="B4312" s="1" t="s">
        <v>4285</v>
      </c>
    </row>
    <row r="4313" spans="1:2" x14ac:dyDescent="0.2">
      <c r="A4313" t="s">
        <v>10758</v>
      </c>
      <c r="B4313" s="1" t="s">
        <v>4286</v>
      </c>
    </row>
    <row r="4314" spans="1:2" x14ac:dyDescent="0.2">
      <c r="A4314" t="s">
        <v>10759</v>
      </c>
      <c r="B4314" s="1" t="s">
        <v>4287</v>
      </c>
    </row>
    <row r="4315" spans="1:2" x14ac:dyDescent="0.2">
      <c r="A4315" t="s">
        <v>10760</v>
      </c>
      <c r="B4315" s="1" t="s">
        <v>4288</v>
      </c>
    </row>
    <row r="4316" spans="1:2" x14ac:dyDescent="0.2">
      <c r="A4316" t="s">
        <v>10761</v>
      </c>
      <c r="B4316" s="1" t="s">
        <v>4289</v>
      </c>
    </row>
    <row r="4317" spans="1:2" x14ac:dyDescent="0.2">
      <c r="A4317" t="s">
        <v>10762</v>
      </c>
      <c r="B4317" s="1" t="s">
        <v>4290</v>
      </c>
    </row>
    <row r="4318" spans="1:2" x14ac:dyDescent="0.2">
      <c r="A4318" t="s">
        <v>10763</v>
      </c>
      <c r="B4318" s="1" t="s">
        <v>4291</v>
      </c>
    </row>
    <row r="4319" spans="1:2" x14ac:dyDescent="0.2">
      <c r="A4319" t="s">
        <v>10764</v>
      </c>
      <c r="B4319" s="1" t="s">
        <v>4292</v>
      </c>
    </row>
    <row r="4320" spans="1:2" x14ac:dyDescent="0.2">
      <c r="A4320" t="s">
        <v>10765</v>
      </c>
      <c r="B4320" s="1" t="s">
        <v>4293</v>
      </c>
    </row>
    <row r="4321" spans="1:2" x14ac:dyDescent="0.2">
      <c r="A4321" t="s">
        <v>10766</v>
      </c>
      <c r="B4321" s="1" t="s">
        <v>4294</v>
      </c>
    </row>
    <row r="4322" spans="1:2" x14ac:dyDescent="0.2">
      <c r="A4322" t="s">
        <v>10767</v>
      </c>
      <c r="B4322" s="1" t="s">
        <v>4295</v>
      </c>
    </row>
    <row r="4323" spans="1:2" x14ac:dyDescent="0.2">
      <c r="A4323" t="s">
        <v>10768</v>
      </c>
      <c r="B4323" s="1" t="s">
        <v>4296</v>
      </c>
    </row>
    <row r="4324" spans="1:2" x14ac:dyDescent="0.2">
      <c r="A4324" t="s">
        <v>10769</v>
      </c>
      <c r="B4324" s="1" t="s">
        <v>4297</v>
      </c>
    </row>
    <row r="4325" spans="1:2" x14ac:dyDescent="0.2">
      <c r="A4325" t="s">
        <v>10770</v>
      </c>
      <c r="B4325" s="1" t="s">
        <v>4298</v>
      </c>
    </row>
    <row r="4326" spans="1:2" x14ac:dyDescent="0.2">
      <c r="A4326" t="s">
        <v>10771</v>
      </c>
      <c r="B4326" s="1" t="s">
        <v>4299</v>
      </c>
    </row>
    <row r="4327" spans="1:2" x14ac:dyDescent="0.2">
      <c r="A4327" t="s">
        <v>10772</v>
      </c>
      <c r="B4327" s="1" t="s">
        <v>4300</v>
      </c>
    </row>
    <row r="4328" spans="1:2" x14ac:dyDescent="0.2">
      <c r="A4328" t="s">
        <v>10773</v>
      </c>
      <c r="B4328" s="1" t="s">
        <v>4301</v>
      </c>
    </row>
    <row r="4329" spans="1:2" x14ac:dyDescent="0.2">
      <c r="A4329" t="s">
        <v>10774</v>
      </c>
      <c r="B4329" s="1" t="s">
        <v>4302</v>
      </c>
    </row>
    <row r="4330" spans="1:2" x14ac:dyDescent="0.2">
      <c r="A4330" t="s">
        <v>10775</v>
      </c>
      <c r="B4330" s="1" t="s">
        <v>4303</v>
      </c>
    </row>
    <row r="4331" spans="1:2" x14ac:dyDescent="0.2">
      <c r="A4331" t="s">
        <v>10776</v>
      </c>
      <c r="B4331" s="1" t="s">
        <v>4304</v>
      </c>
    </row>
    <row r="4332" spans="1:2" x14ac:dyDescent="0.2">
      <c r="A4332" t="s">
        <v>10777</v>
      </c>
      <c r="B4332" s="1" t="s">
        <v>4305</v>
      </c>
    </row>
    <row r="4333" spans="1:2" x14ac:dyDescent="0.2">
      <c r="A4333" t="s">
        <v>10778</v>
      </c>
      <c r="B4333" s="1" t="s">
        <v>4306</v>
      </c>
    </row>
    <row r="4334" spans="1:2" x14ac:dyDescent="0.2">
      <c r="A4334" t="s">
        <v>10779</v>
      </c>
      <c r="B4334" s="1" t="s">
        <v>4307</v>
      </c>
    </row>
    <row r="4335" spans="1:2" x14ac:dyDescent="0.2">
      <c r="A4335" t="s">
        <v>10780</v>
      </c>
      <c r="B4335" s="1" t="s">
        <v>4308</v>
      </c>
    </row>
    <row r="4336" spans="1:2" x14ac:dyDescent="0.2">
      <c r="A4336" t="s">
        <v>10781</v>
      </c>
      <c r="B4336" s="1" t="s">
        <v>4309</v>
      </c>
    </row>
    <row r="4337" spans="1:2" x14ac:dyDescent="0.2">
      <c r="A4337" t="s">
        <v>10782</v>
      </c>
      <c r="B4337" s="1" t="s">
        <v>4310</v>
      </c>
    </row>
    <row r="4338" spans="1:2" x14ac:dyDescent="0.2">
      <c r="A4338" t="s">
        <v>10783</v>
      </c>
      <c r="B4338" s="1" t="s">
        <v>4311</v>
      </c>
    </row>
    <row r="4339" spans="1:2" x14ac:dyDescent="0.2">
      <c r="A4339" t="s">
        <v>10784</v>
      </c>
      <c r="B4339" s="1" t="s">
        <v>4312</v>
      </c>
    </row>
    <row r="4340" spans="1:2" x14ac:dyDescent="0.2">
      <c r="A4340" t="s">
        <v>10785</v>
      </c>
      <c r="B4340" s="1" t="s">
        <v>4313</v>
      </c>
    </row>
    <row r="4341" spans="1:2" x14ac:dyDescent="0.2">
      <c r="A4341" t="s">
        <v>10786</v>
      </c>
      <c r="B4341" s="1" t="s">
        <v>4314</v>
      </c>
    </row>
    <row r="4342" spans="1:2" x14ac:dyDescent="0.2">
      <c r="A4342" t="s">
        <v>10787</v>
      </c>
      <c r="B4342" s="1" t="s">
        <v>4315</v>
      </c>
    </row>
    <row r="4343" spans="1:2" x14ac:dyDescent="0.2">
      <c r="A4343" t="s">
        <v>10788</v>
      </c>
      <c r="B4343" s="1" t="s">
        <v>4316</v>
      </c>
    </row>
    <row r="4344" spans="1:2" x14ac:dyDescent="0.2">
      <c r="A4344" t="s">
        <v>10789</v>
      </c>
      <c r="B4344" s="1" t="s">
        <v>4317</v>
      </c>
    </row>
    <row r="4345" spans="1:2" x14ac:dyDescent="0.2">
      <c r="A4345" t="s">
        <v>10790</v>
      </c>
      <c r="B4345" s="1" t="s">
        <v>4318</v>
      </c>
    </row>
    <row r="4346" spans="1:2" x14ac:dyDescent="0.2">
      <c r="A4346" t="s">
        <v>10791</v>
      </c>
      <c r="B4346" s="1" t="s">
        <v>4319</v>
      </c>
    </row>
    <row r="4347" spans="1:2" x14ac:dyDescent="0.2">
      <c r="A4347" t="s">
        <v>10792</v>
      </c>
      <c r="B4347" s="1" t="s">
        <v>4320</v>
      </c>
    </row>
    <row r="4348" spans="1:2" x14ac:dyDescent="0.2">
      <c r="A4348" t="s">
        <v>10793</v>
      </c>
      <c r="B4348" s="1" t="s">
        <v>4321</v>
      </c>
    </row>
    <row r="4349" spans="1:2" x14ac:dyDescent="0.2">
      <c r="A4349" t="s">
        <v>10794</v>
      </c>
      <c r="B4349" s="1" t="s">
        <v>4322</v>
      </c>
    </row>
    <row r="4350" spans="1:2" x14ac:dyDescent="0.2">
      <c r="A4350" t="s">
        <v>10795</v>
      </c>
      <c r="B4350" s="1" t="s">
        <v>4323</v>
      </c>
    </row>
    <row r="4351" spans="1:2" x14ac:dyDescent="0.2">
      <c r="A4351" t="s">
        <v>10796</v>
      </c>
      <c r="B4351" s="1" t="s">
        <v>4324</v>
      </c>
    </row>
    <row r="4352" spans="1:2" x14ac:dyDescent="0.2">
      <c r="A4352" t="s">
        <v>10797</v>
      </c>
      <c r="B4352" s="1" t="s">
        <v>4325</v>
      </c>
    </row>
    <row r="4353" spans="1:2" x14ac:dyDescent="0.2">
      <c r="A4353" t="s">
        <v>10798</v>
      </c>
      <c r="B4353" s="1" t="s">
        <v>4326</v>
      </c>
    </row>
    <row r="4354" spans="1:2" x14ac:dyDescent="0.2">
      <c r="A4354" t="s">
        <v>10799</v>
      </c>
      <c r="B4354" s="1" t="s">
        <v>4327</v>
      </c>
    </row>
    <row r="4355" spans="1:2" x14ac:dyDescent="0.2">
      <c r="A4355" t="s">
        <v>10800</v>
      </c>
      <c r="B4355" s="1" t="s">
        <v>4328</v>
      </c>
    </row>
    <row r="4356" spans="1:2" x14ac:dyDescent="0.2">
      <c r="A4356" t="s">
        <v>10801</v>
      </c>
      <c r="B4356" s="1" t="s">
        <v>4329</v>
      </c>
    </row>
    <row r="4357" spans="1:2" x14ac:dyDescent="0.2">
      <c r="A4357" t="s">
        <v>10802</v>
      </c>
      <c r="B4357" s="1" t="s">
        <v>4330</v>
      </c>
    </row>
    <row r="4358" spans="1:2" x14ac:dyDescent="0.2">
      <c r="A4358" t="s">
        <v>10803</v>
      </c>
      <c r="B4358" s="1" t="s">
        <v>4331</v>
      </c>
    </row>
    <row r="4359" spans="1:2" x14ac:dyDescent="0.2">
      <c r="A4359" t="s">
        <v>10804</v>
      </c>
      <c r="B4359" s="1" t="s">
        <v>4332</v>
      </c>
    </row>
    <row r="4360" spans="1:2" x14ac:dyDescent="0.2">
      <c r="A4360" t="s">
        <v>10805</v>
      </c>
      <c r="B4360" s="1" t="s">
        <v>4333</v>
      </c>
    </row>
    <row r="4361" spans="1:2" x14ac:dyDescent="0.2">
      <c r="A4361" t="s">
        <v>10806</v>
      </c>
      <c r="B4361" s="1" t="s">
        <v>4334</v>
      </c>
    </row>
    <row r="4362" spans="1:2" x14ac:dyDescent="0.2">
      <c r="A4362" t="s">
        <v>10807</v>
      </c>
      <c r="B4362" s="1" t="s">
        <v>4335</v>
      </c>
    </row>
    <row r="4363" spans="1:2" x14ac:dyDescent="0.2">
      <c r="A4363" t="s">
        <v>10808</v>
      </c>
      <c r="B4363" s="1" t="s">
        <v>4336</v>
      </c>
    </row>
    <row r="4364" spans="1:2" x14ac:dyDescent="0.2">
      <c r="A4364" t="s">
        <v>10809</v>
      </c>
      <c r="B4364" s="1" t="s">
        <v>4337</v>
      </c>
    </row>
    <row r="4365" spans="1:2" x14ac:dyDescent="0.2">
      <c r="A4365" t="s">
        <v>10810</v>
      </c>
      <c r="B4365" s="1" t="s">
        <v>4338</v>
      </c>
    </row>
    <row r="4366" spans="1:2" x14ac:dyDescent="0.2">
      <c r="A4366" t="s">
        <v>10811</v>
      </c>
      <c r="B4366" s="1" t="s">
        <v>4339</v>
      </c>
    </row>
    <row r="4367" spans="1:2" x14ac:dyDescent="0.2">
      <c r="A4367" t="s">
        <v>10812</v>
      </c>
      <c r="B4367" s="1" t="s">
        <v>4340</v>
      </c>
    </row>
    <row r="4368" spans="1:2" x14ac:dyDescent="0.2">
      <c r="A4368" t="s">
        <v>10813</v>
      </c>
      <c r="B4368" s="1" t="s">
        <v>4341</v>
      </c>
    </row>
    <row r="4369" spans="1:2" x14ac:dyDescent="0.2">
      <c r="A4369" t="s">
        <v>10814</v>
      </c>
      <c r="B4369" s="1" t="s">
        <v>4340</v>
      </c>
    </row>
    <row r="4370" spans="1:2" x14ac:dyDescent="0.2">
      <c r="A4370" t="s">
        <v>10815</v>
      </c>
      <c r="B4370" s="1" t="s">
        <v>4342</v>
      </c>
    </row>
    <row r="4371" spans="1:2" x14ac:dyDescent="0.2">
      <c r="A4371" t="s">
        <v>10816</v>
      </c>
      <c r="B4371" s="1" t="s">
        <v>4343</v>
      </c>
    </row>
    <row r="4372" spans="1:2" x14ac:dyDescent="0.2">
      <c r="A4372" t="s">
        <v>10817</v>
      </c>
      <c r="B4372" s="1" t="s">
        <v>4344</v>
      </c>
    </row>
    <row r="4373" spans="1:2" x14ac:dyDescent="0.2">
      <c r="A4373" t="s">
        <v>10818</v>
      </c>
      <c r="B4373" s="1" t="s">
        <v>4345</v>
      </c>
    </row>
    <row r="4374" spans="1:2" x14ac:dyDescent="0.2">
      <c r="A4374" t="s">
        <v>10819</v>
      </c>
      <c r="B4374" s="1" t="s">
        <v>4346</v>
      </c>
    </row>
    <row r="4375" spans="1:2" x14ac:dyDescent="0.2">
      <c r="A4375" t="s">
        <v>10820</v>
      </c>
      <c r="B4375" s="1" t="s">
        <v>4347</v>
      </c>
    </row>
    <row r="4376" spans="1:2" x14ac:dyDescent="0.2">
      <c r="A4376" t="s">
        <v>10821</v>
      </c>
      <c r="B4376" s="1" t="s">
        <v>4348</v>
      </c>
    </row>
    <row r="4377" spans="1:2" x14ac:dyDescent="0.2">
      <c r="A4377" t="s">
        <v>10822</v>
      </c>
      <c r="B4377" s="1" t="s">
        <v>4349</v>
      </c>
    </row>
    <row r="4378" spans="1:2" x14ac:dyDescent="0.2">
      <c r="A4378" t="s">
        <v>10823</v>
      </c>
      <c r="B4378" s="1" t="s">
        <v>4350</v>
      </c>
    </row>
    <row r="4379" spans="1:2" x14ac:dyDescent="0.2">
      <c r="A4379" t="s">
        <v>10824</v>
      </c>
      <c r="B4379" s="1" t="s">
        <v>4351</v>
      </c>
    </row>
    <row r="4380" spans="1:2" x14ac:dyDescent="0.2">
      <c r="A4380" t="s">
        <v>10825</v>
      </c>
      <c r="B4380" s="1" t="s">
        <v>4352</v>
      </c>
    </row>
    <row r="4381" spans="1:2" x14ac:dyDescent="0.2">
      <c r="A4381" t="s">
        <v>10826</v>
      </c>
      <c r="B4381" s="1" t="s">
        <v>4353</v>
      </c>
    </row>
    <row r="4382" spans="1:2" x14ac:dyDescent="0.2">
      <c r="A4382" t="s">
        <v>10827</v>
      </c>
      <c r="B4382" s="1" t="s">
        <v>4354</v>
      </c>
    </row>
    <row r="4383" spans="1:2" x14ac:dyDescent="0.2">
      <c r="A4383" t="s">
        <v>10828</v>
      </c>
      <c r="B4383" s="1" t="s">
        <v>4355</v>
      </c>
    </row>
    <row r="4384" spans="1:2" x14ac:dyDescent="0.2">
      <c r="A4384" t="s">
        <v>10829</v>
      </c>
      <c r="B4384" s="1" t="s">
        <v>4356</v>
      </c>
    </row>
    <row r="4385" spans="1:2" x14ac:dyDescent="0.2">
      <c r="A4385" t="s">
        <v>10830</v>
      </c>
      <c r="B4385" s="1" t="s">
        <v>4357</v>
      </c>
    </row>
    <row r="4386" spans="1:2" x14ac:dyDescent="0.2">
      <c r="A4386" t="s">
        <v>10831</v>
      </c>
      <c r="B4386" s="1" t="s">
        <v>4358</v>
      </c>
    </row>
    <row r="4387" spans="1:2" x14ac:dyDescent="0.2">
      <c r="A4387" t="s">
        <v>10832</v>
      </c>
      <c r="B4387" s="1" t="s">
        <v>4359</v>
      </c>
    </row>
    <row r="4388" spans="1:2" x14ac:dyDescent="0.2">
      <c r="A4388" t="s">
        <v>10833</v>
      </c>
      <c r="B4388" s="1" t="s">
        <v>4360</v>
      </c>
    </row>
    <row r="4389" spans="1:2" x14ac:dyDescent="0.2">
      <c r="A4389" t="s">
        <v>10834</v>
      </c>
      <c r="B4389" s="1" t="s">
        <v>4361</v>
      </c>
    </row>
    <row r="4390" spans="1:2" x14ac:dyDescent="0.2">
      <c r="A4390" t="s">
        <v>10835</v>
      </c>
      <c r="B4390" s="1" t="s">
        <v>4362</v>
      </c>
    </row>
    <row r="4391" spans="1:2" x14ac:dyDescent="0.2">
      <c r="A4391" t="s">
        <v>10836</v>
      </c>
      <c r="B4391" s="1" t="s">
        <v>4363</v>
      </c>
    </row>
    <row r="4392" spans="1:2" x14ac:dyDescent="0.2">
      <c r="A4392" t="s">
        <v>10837</v>
      </c>
      <c r="B4392" s="1" t="s">
        <v>4364</v>
      </c>
    </row>
    <row r="4393" spans="1:2" x14ac:dyDescent="0.2">
      <c r="A4393" t="s">
        <v>10838</v>
      </c>
      <c r="B4393" s="1" t="s">
        <v>4365</v>
      </c>
    </row>
    <row r="4394" spans="1:2" x14ac:dyDescent="0.2">
      <c r="A4394" t="s">
        <v>10839</v>
      </c>
      <c r="B4394" s="1" t="s">
        <v>4366</v>
      </c>
    </row>
    <row r="4395" spans="1:2" x14ac:dyDescent="0.2">
      <c r="A4395" t="s">
        <v>10840</v>
      </c>
      <c r="B4395" s="1" t="s">
        <v>4367</v>
      </c>
    </row>
    <row r="4396" spans="1:2" x14ac:dyDescent="0.2">
      <c r="A4396" t="s">
        <v>10841</v>
      </c>
      <c r="B4396" s="1" t="s">
        <v>4368</v>
      </c>
    </row>
    <row r="4397" spans="1:2" x14ac:dyDescent="0.2">
      <c r="A4397" t="s">
        <v>10842</v>
      </c>
      <c r="B4397" s="1" t="s">
        <v>4369</v>
      </c>
    </row>
    <row r="4398" spans="1:2" x14ac:dyDescent="0.2">
      <c r="A4398" t="s">
        <v>10843</v>
      </c>
      <c r="B4398" s="1" t="s">
        <v>4370</v>
      </c>
    </row>
    <row r="4399" spans="1:2" x14ac:dyDescent="0.2">
      <c r="A4399" t="s">
        <v>10844</v>
      </c>
      <c r="B4399" s="1" t="s">
        <v>4370</v>
      </c>
    </row>
    <row r="4400" spans="1:2" x14ac:dyDescent="0.2">
      <c r="A4400" t="s">
        <v>10845</v>
      </c>
      <c r="B4400" s="1" t="s">
        <v>4371</v>
      </c>
    </row>
    <row r="4401" spans="1:2" x14ac:dyDescent="0.2">
      <c r="A4401" t="s">
        <v>10846</v>
      </c>
      <c r="B4401" s="1" t="s">
        <v>4372</v>
      </c>
    </row>
    <row r="4402" spans="1:2" x14ac:dyDescent="0.2">
      <c r="A4402" t="s">
        <v>10847</v>
      </c>
      <c r="B4402" s="1" t="s">
        <v>4373</v>
      </c>
    </row>
    <row r="4403" spans="1:2" x14ac:dyDescent="0.2">
      <c r="A4403" t="s">
        <v>10848</v>
      </c>
      <c r="B4403" s="1" t="s">
        <v>4374</v>
      </c>
    </row>
    <row r="4404" spans="1:2" x14ac:dyDescent="0.2">
      <c r="A4404" t="s">
        <v>10849</v>
      </c>
      <c r="B4404" s="1" t="s">
        <v>4375</v>
      </c>
    </row>
    <row r="4405" spans="1:2" x14ac:dyDescent="0.2">
      <c r="A4405" t="s">
        <v>10850</v>
      </c>
      <c r="B4405" s="1" t="s">
        <v>4376</v>
      </c>
    </row>
    <row r="4406" spans="1:2" x14ac:dyDescent="0.2">
      <c r="A4406" t="s">
        <v>10851</v>
      </c>
      <c r="B4406" s="1" t="s">
        <v>4377</v>
      </c>
    </row>
    <row r="4407" spans="1:2" x14ac:dyDescent="0.2">
      <c r="A4407" t="s">
        <v>10852</v>
      </c>
      <c r="B4407" s="1" t="s">
        <v>4378</v>
      </c>
    </row>
    <row r="4408" spans="1:2" x14ac:dyDescent="0.2">
      <c r="A4408" t="s">
        <v>10853</v>
      </c>
      <c r="B4408" s="1" t="s">
        <v>4379</v>
      </c>
    </row>
    <row r="4409" spans="1:2" x14ac:dyDescent="0.2">
      <c r="A4409" t="s">
        <v>10854</v>
      </c>
      <c r="B4409" s="1" t="s">
        <v>4380</v>
      </c>
    </row>
    <row r="4410" spans="1:2" x14ac:dyDescent="0.2">
      <c r="A4410" t="s">
        <v>10855</v>
      </c>
      <c r="B4410" s="1" t="s">
        <v>4381</v>
      </c>
    </row>
    <row r="4411" spans="1:2" x14ac:dyDescent="0.2">
      <c r="A4411" t="s">
        <v>10856</v>
      </c>
      <c r="B4411" s="1" t="s">
        <v>4382</v>
      </c>
    </row>
    <row r="4412" spans="1:2" x14ac:dyDescent="0.2">
      <c r="A4412" t="s">
        <v>10857</v>
      </c>
      <c r="B4412" s="1" t="s">
        <v>4383</v>
      </c>
    </row>
    <row r="4413" spans="1:2" x14ac:dyDescent="0.2">
      <c r="A4413" t="s">
        <v>10858</v>
      </c>
      <c r="B4413" s="1" t="s">
        <v>4384</v>
      </c>
    </row>
    <row r="4414" spans="1:2" x14ac:dyDescent="0.2">
      <c r="A4414" t="s">
        <v>10859</v>
      </c>
      <c r="B4414" s="1" t="s">
        <v>4385</v>
      </c>
    </row>
    <row r="4415" spans="1:2" x14ac:dyDescent="0.2">
      <c r="A4415" t="s">
        <v>10860</v>
      </c>
      <c r="B4415" s="1" t="s">
        <v>4386</v>
      </c>
    </row>
    <row r="4416" spans="1:2" x14ac:dyDescent="0.2">
      <c r="A4416" t="s">
        <v>10861</v>
      </c>
      <c r="B4416" s="1" t="s">
        <v>4387</v>
      </c>
    </row>
    <row r="4417" spans="1:2" x14ac:dyDescent="0.2">
      <c r="A4417" t="s">
        <v>10862</v>
      </c>
      <c r="B4417" s="1" t="s">
        <v>4388</v>
      </c>
    </row>
    <row r="4418" spans="1:2" x14ac:dyDescent="0.2">
      <c r="A4418" t="s">
        <v>10863</v>
      </c>
      <c r="B4418" s="1" t="s">
        <v>4389</v>
      </c>
    </row>
    <row r="4419" spans="1:2" x14ac:dyDescent="0.2">
      <c r="A4419" t="s">
        <v>10864</v>
      </c>
      <c r="B4419" s="1" t="s">
        <v>4390</v>
      </c>
    </row>
    <row r="4420" spans="1:2" x14ac:dyDescent="0.2">
      <c r="A4420" t="s">
        <v>10865</v>
      </c>
      <c r="B4420" s="1" t="s">
        <v>4391</v>
      </c>
    </row>
    <row r="4421" spans="1:2" x14ac:dyDescent="0.2">
      <c r="A4421" t="s">
        <v>10866</v>
      </c>
      <c r="B4421" s="1" t="s">
        <v>4392</v>
      </c>
    </row>
    <row r="4422" spans="1:2" x14ac:dyDescent="0.2">
      <c r="A4422" t="s">
        <v>10867</v>
      </c>
      <c r="B4422" s="1" t="s">
        <v>4393</v>
      </c>
    </row>
    <row r="4423" spans="1:2" x14ac:dyDescent="0.2">
      <c r="A4423" t="s">
        <v>10868</v>
      </c>
      <c r="B4423" s="1" t="s">
        <v>4394</v>
      </c>
    </row>
    <row r="4424" spans="1:2" x14ac:dyDescent="0.2">
      <c r="A4424" t="s">
        <v>10869</v>
      </c>
      <c r="B4424" s="1" t="s">
        <v>4395</v>
      </c>
    </row>
    <row r="4425" spans="1:2" x14ac:dyDescent="0.2">
      <c r="A4425" t="s">
        <v>10870</v>
      </c>
      <c r="B4425" s="1" t="s">
        <v>4396</v>
      </c>
    </row>
    <row r="4426" spans="1:2" x14ac:dyDescent="0.2">
      <c r="A4426" t="s">
        <v>10871</v>
      </c>
      <c r="B4426" s="1" t="s">
        <v>4397</v>
      </c>
    </row>
    <row r="4427" spans="1:2" x14ac:dyDescent="0.2">
      <c r="A4427" t="s">
        <v>10872</v>
      </c>
      <c r="B4427" s="1" t="s">
        <v>4398</v>
      </c>
    </row>
    <row r="4428" spans="1:2" x14ac:dyDescent="0.2">
      <c r="A4428" t="s">
        <v>10873</v>
      </c>
      <c r="B4428" s="1" t="s">
        <v>4399</v>
      </c>
    </row>
    <row r="4429" spans="1:2" x14ac:dyDescent="0.2">
      <c r="A4429" t="s">
        <v>10874</v>
      </c>
      <c r="B4429" s="1" t="s">
        <v>4400</v>
      </c>
    </row>
    <row r="4430" spans="1:2" x14ac:dyDescent="0.2">
      <c r="A4430" t="s">
        <v>10875</v>
      </c>
      <c r="B4430" s="1" t="s">
        <v>4401</v>
      </c>
    </row>
    <row r="4431" spans="1:2" x14ac:dyDescent="0.2">
      <c r="A4431" t="s">
        <v>10876</v>
      </c>
      <c r="B4431" s="1" t="s">
        <v>4402</v>
      </c>
    </row>
    <row r="4432" spans="1:2" x14ac:dyDescent="0.2">
      <c r="A4432" t="s">
        <v>10877</v>
      </c>
      <c r="B4432" s="1" t="s">
        <v>4403</v>
      </c>
    </row>
    <row r="4433" spans="1:2" x14ac:dyDescent="0.2">
      <c r="A4433" t="s">
        <v>10878</v>
      </c>
      <c r="B4433" s="1" t="s">
        <v>4404</v>
      </c>
    </row>
    <row r="4434" spans="1:2" x14ac:dyDescent="0.2">
      <c r="A4434" t="s">
        <v>10879</v>
      </c>
      <c r="B4434" s="1" t="s">
        <v>4405</v>
      </c>
    </row>
    <row r="4435" spans="1:2" x14ac:dyDescent="0.2">
      <c r="A4435" t="s">
        <v>10880</v>
      </c>
      <c r="B4435" s="1" t="s">
        <v>4406</v>
      </c>
    </row>
    <row r="4436" spans="1:2" x14ac:dyDescent="0.2">
      <c r="A4436" t="s">
        <v>10881</v>
      </c>
      <c r="B4436" s="1" t="s">
        <v>4407</v>
      </c>
    </row>
    <row r="4437" spans="1:2" x14ac:dyDescent="0.2">
      <c r="A4437" t="s">
        <v>10882</v>
      </c>
      <c r="B4437" s="1" t="s">
        <v>4408</v>
      </c>
    </row>
    <row r="4438" spans="1:2" x14ac:dyDescent="0.2">
      <c r="A4438" t="s">
        <v>10883</v>
      </c>
      <c r="B4438" s="1" t="s">
        <v>4409</v>
      </c>
    </row>
    <row r="4439" spans="1:2" x14ac:dyDescent="0.2">
      <c r="A4439" t="s">
        <v>10884</v>
      </c>
      <c r="B4439" s="1" t="s">
        <v>4410</v>
      </c>
    </row>
    <row r="4440" spans="1:2" x14ac:dyDescent="0.2">
      <c r="A4440" t="s">
        <v>10885</v>
      </c>
      <c r="B4440" s="1" t="s">
        <v>4411</v>
      </c>
    </row>
    <row r="4441" spans="1:2" x14ac:dyDescent="0.2">
      <c r="A4441" t="s">
        <v>10886</v>
      </c>
      <c r="B4441" s="1" t="s">
        <v>4412</v>
      </c>
    </row>
    <row r="4442" spans="1:2" x14ac:dyDescent="0.2">
      <c r="A4442" t="s">
        <v>10887</v>
      </c>
      <c r="B4442" s="1" t="s">
        <v>4413</v>
      </c>
    </row>
    <row r="4443" spans="1:2" x14ac:dyDescent="0.2">
      <c r="A4443" t="s">
        <v>10888</v>
      </c>
      <c r="B4443" s="1" t="s">
        <v>4414</v>
      </c>
    </row>
    <row r="4444" spans="1:2" x14ac:dyDescent="0.2">
      <c r="A4444" t="s">
        <v>10889</v>
      </c>
      <c r="B4444" s="1" t="s">
        <v>4415</v>
      </c>
    </row>
    <row r="4445" spans="1:2" x14ac:dyDescent="0.2">
      <c r="A4445" t="s">
        <v>10890</v>
      </c>
      <c r="B4445" s="1" t="s">
        <v>4416</v>
      </c>
    </row>
    <row r="4446" spans="1:2" x14ac:dyDescent="0.2">
      <c r="A4446" t="s">
        <v>10891</v>
      </c>
      <c r="B4446" s="1" t="s">
        <v>4417</v>
      </c>
    </row>
    <row r="4447" spans="1:2" x14ac:dyDescent="0.2">
      <c r="A4447" t="s">
        <v>10892</v>
      </c>
      <c r="B4447" s="1" t="s">
        <v>4418</v>
      </c>
    </row>
    <row r="4448" spans="1:2" x14ac:dyDescent="0.2">
      <c r="A4448" t="s">
        <v>10893</v>
      </c>
      <c r="B4448" s="1" t="s">
        <v>4419</v>
      </c>
    </row>
    <row r="4449" spans="1:2" x14ac:dyDescent="0.2">
      <c r="A4449" t="s">
        <v>10894</v>
      </c>
      <c r="B4449" s="1" t="s">
        <v>4420</v>
      </c>
    </row>
    <row r="4450" spans="1:2" x14ac:dyDescent="0.2">
      <c r="A4450" t="s">
        <v>10895</v>
      </c>
      <c r="B4450" s="1" t="s">
        <v>4421</v>
      </c>
    </row>
    <row r="4451" spans="1:2" x14ac:dyDescent="0.2">
      <c r="A4451" t="s">
        <v>10896</v>
      </c>
      <c r="B4451" s="1" t="s">
        <v>4422</v>
      </c>
    </row>
    <row r="4452" spans="1:2" x14ac:dyDescent="0.2">
      <c r="A4452" t="s">
        <v>10897</v>
      </c>
      <c r="B4452" s="1" t="s">
        <v>4423</v>
      </c>
    </row>
    <row r="4453" spans="1:2" x14ac:dyDescent="0.2">
      <c r="A4453" t="s">
        <v>10898</v>
      </c>
      <c r="B4453" s="1" t="s">
        <v>4424</v>
      </c>
    </row>
    <row r="4454" spans="1:2" x14ac:dyDescent="0.2">
      <c r="A4454" t="s">
        <v>10899</v>
      </c>
      <c r="B4454" s="1" t="s">
        <v>4425</v>
      </c>
    </row>
    <row r="4455" spans="1:2" x14ac:dyDescent="0.2">
      <c r="A4455" t="s">
        <v>10900</v>
      </c>
      <c r="B4455" s="1" t="s">
        <v>4426</v>
      </c>
    </row>
    <row r="4456" spans="1:2" x14ac:dyDescent="0.2">
      <c r="A4456" t="s">
        <v>10901</v>
      </c>
      <c r="B4456" s="1" t="s">
        <v>4427</v>
      </c>
    </row>
    <row r="4457" spans="1:2" x14ac:dyDescent="0.2">
      <c r="A4457" t="s">
        <v>10902</v>
      </c>
      <c r="B4457" s="1" t="s">
        <v>4428</v>
      </c>
    </row>
    <row r="4458" spans="1:2" x14ac:dyDescent="0.2">
      <c r="A4458" t="s">
        <v>10903</v>
      </c>
      <c r="B4458" s="1" t="s">
        <v>4429</v>
      </c>
    </row>
    <row r="4459" spans="1:2" x14ac:dyDescent="0.2">
      <c r="A4459" t="s">
        <v>10904</v>
      </c>
      <c r="B4459" s="1" t="s">
        <v>4430</v>
      </c>
    </row>
    <row r="4460" spans="1:2" x14ac:dyDescent="0.2">
      <c r="A4460" t="s">
        <v>10905</v>
      </c>
      <c r="B4460" s="1" t="s">
        <v>4431</v>
      </c>
    </row>
    <row r="4461" spans="1:2" x14ac:dyDescent="0.2">
      <c r="A4461" t="s">
        <v>10906</v>
      </c>
      <c r="B4461" s="1" t="s">
        <v>4432</v>
      </c>
    </row>
    <row r="4462" spans="1:2" x14ac:dyDescent="0.2">
      <c r="A4462" t="s">
        <v>10907</v>
      </c>
      <c r="B4462" s="1" t="s">
        <v>4433</v>
      </c>
    </row>
    <row r="4463" spans="1:2" x14ac:dyDescent="0.2">
      <c r="A4463" t="s">
        <v>10908</v>
      </c>
      <c r="B4463" s="1" t="s">
        <v>4434</v>
      </c>
    </row>
    <row r="4464" spans="1:2" x14ac:dyDescent="0.2">
      <c r="A4464" t="s">
        <v>10909</v>
      </c>
      <c r="B4464" s="1" t="s">
        <v>4435</v>
      </c>
    </row>
    <row r="4465" spans="1:2" x14ac:dyDescent="0.2">
      <c r="A4465" t="s">
        <v>10910</v>
      </c>
      <c r="B4465" s="1" t="s">
        <v>4436</v>
      </c>
    </row>
    <row r="4466" spans="1:2" x14ac:dyDescent="0.2">
      <c r="A4466" t="s">
        <v>10911</v>
      </c>
      <c r="B4466" s="1" t="s">
        <v>4437</v>
      </c>
    </row>
    <row r="4467" spans="1:2" x14ac:dyDescent="0.2">
      <c r="A4467" t="s">
        <v>10912</v>
      </c>
      <c r="B4467" s="1" t="s">
        <v>4438</v>
      </c>
    </row>
    <row r="4468" spans="1:2" x14ac:dyDescent="0.2">
      <c r="A4468" t="s">
        <v>10913</v>
      </c>
      <c r="B4468" s="1" t="s">
        <v>4439</v>
      </c>
    </row>
    <row r="4469" spans="1:2" x14ac:dyDescent="0.2">
      <c r="A4469" t="s">
        <v>10914</v>
      </c>
      <c r="B4469" s="1" t="s">
        <v>4440</v>
      </c>
    </row>
    <row r="4470" spans="1:2" x14ac:dyDescent="0.2">
      <c r="A4470" t="s">
        <v>10915</v>
      </c>
      <c r="B4470" s="1" t="s">
        <v>4441</v>
      </c>
    </row>
    <row r="4471" spans="1:2" x14ac:dyDescent="0.2">
      <c r="A4471" t="s">
        <v>10916</v>
      </c>
      <c r="B4471" s="1" t="s">
        <v>4442</v>
      </c>
    </row>
    <row r="4472" spans="1:2" x14ac:dyDescent="0.2">
      <c r="A4472" t="s">
        <v>10917</v>
      </c>
      <c r="B4472" s="1" t="s">
        <v>4443</v>
      </c>
    </row>
    <row r="4473" spans="1:2" x14ac:dyDescent="0.2">
      <c r="A4473" t="s">
        <v>10918</v>
      </c>
      <c r="B4473" s="1" t="s">
        <v>4444</v>
      </c>
    </row>
    <row r="4474" spans="1:2" x14ac:dyDescent="0.2">
      <c r="A4474" t="s">
        <v>10919</v>
      </c>
      <c r="B4474" s="1" t="s">
        <v>4445</v>
      </c>
    </row>
    <row r="4475" spans="1:2" x14ac:dyDescent="0.2">
      <c r="A4475" t="s">
        <v>10920</v>
      </c>
      <c r="B4475" s="1" t="s">
        <v>4446</v>
      </c>
    </row>
    <row r="4476" spans="1:2" x14ac:dyDescent="0.2">
      <c r="A4476" t="s">
        <v>10921</v>
      </c>
      <c r="B4476" s="1" t="s">
        <v>4447</v>
      </c>
    </row>
    <row r="4477" spans="1:2" x14ac:dyDescent="0.2">
      <c r="A4477" t="s">
        <v>10922</v>
      </c>
      <c r="B4477" s="1" t="s">
        <v>4448</v>
      </c>
    </row>
    <row r="4478" spans="1:2" x14ac:dyDescent="0.2">
      <c r="A4478" t="s">
        <v>10923</v>
      </c>
      <c r="B4478" s="1" t="s">
        <v>4449</v>
      </c>
    </row>
    <row r="4479" spans="1:2" x14ac:dyDescent="0.2">
      <c r="A4479" t="s">
        <v>10924</v>
      </c>
      <c r="B4479" s="1" t="s">
        <v>4450</v>
      </c>
    </row>
    <row r="4480" spans="1:2" x14ac:dyDescent="0.2">
      <c r="A4480" t="s">
        <v>10925</v>
      </c>
      <c r="B4480" s="1" t="s">
        <v>4451</v>
      </c>
    </row>
    <row r="4481" spans="1:2" x14ac:dyDescent="0.2">
      <c r="A4481" t="s">
        <v>10926</v>
      </c>
      <c r="B4481" s="1" t="s">
        <v>4452</v>
      </c>
    </row>
    <row r="4482" spans="1:2" x14ac:dyDescent="0.2">
      <c r="A4482" t="s">
        <v>10927</v>
      </c>
      <c r="B4482" s="1" t="s">
        <v>4453</v>
      </c>
    </row>
    <row r="4483" spans="1:2" x14ac:dyDescent="0.2">
      <c r="A4483" t="s">
        <v>10928</v>
      </c>
      <c r="B4483" s="1" t="s">
        <v>4454</v>
      </c>
    </row>
    <row r="4484" spans="1:2" x14ac:dyDescent="0.2">
      <c r="A4484" t="s">
        <v>10929</v>
      </c>
      <c r="B4484" s="1" t="s">
        <v>4455</v>
      </c>
    </row>
    <row r="4485" spans="1:2" x14ac:dyDescent="0.2">
      <c r="A4485" t="s">
        <v>10930</v>
      </c>
      <c r="B4485" s="1" t="s">
        <v>4456</v>
      </c>
    </row>
    <row r="4486" spans="1:2" x14ac:dyDescent="0.2">
      <c r="A4486" t="s">
        <v>10931</v>
      </c>
      <c r="B4486" s="1" t="s">
        <v>4457</v>
      </c>
    </row>
    <row r="4487" spans="1:2" x14ac:dyDescent="0.2">
      <c r="A4487" t="s">
        <v>10932</v>
      </c>
      <c r="B4487" s="1" t="s">
        <v>4458</v>
      </c>
    </row>
    <row r="4488" spans="1:2" x14ac:dyDescent="0.2">
      <c r="A4488" t="s">
        <v>10933</v>
      </c>
      <c r="B4488" s="1" t="s">
        <v>4459</v>
      </c>
    </row>
    <row r="4489" spans="1:2" x14ac:dyDescent="0.2">
      <c r="A4489" t="s">
        <v>10934</v>
      </c>
      <c r="B4489" s="1" t="s">
        <v>4460</v>
      </c>
    </row>
    <row r="4490" spans="1:2" x14ac:dyDescent="0.2">
      <c r="A4490" t="s">
        <v>10935</v>
      </c>
      <c r="B4490" s="1" t="s">
        <v>4461</v>
      </c>
    </row>
    <row r="4491" spans="1:2" x14ac:dyDescent="0.2">
      <c r="A4491" t="s">
        <v>10936</v>
      </c>
      <c r="B4491" s="1" t="s">
        <v>4462</v>
      </c>
    </row>
    <row r="4492" spans="1:2" x14ac:dyDescent="0.2">
      <c r="A4492" t="s">
        <v>10937</v>
      </c>
      <c r="B4492" s="1" t="s">
        <v>4463</v>
      </c>
    </row>
    <row r="4493" spans="1:2" x14ac:dyDescent="0.2">
      <c r="A4493" t="s">
        <v>10938</v>
      </c>
      <c r="B4493" s="1" t="s">
        <v>4464</v>
      </c>
    </row>
    <row r="4494" spans="1:2" x14ac:dyDescent="0.2">
      <c r="A4494" t="s">
        <v>10939</v>
      </c>
      <c r="B4494" s="1" t="s">
        <v>4465</v>
      </c>
    </row>
    <row r="4495" spans="1:2" x14ac:dyDescent="0.2">
      <c r="A4495" t="s">
        <v>10940</v>
      </c>
      <c r="B4495" s="1" t="s">
        <v>4466</v>
      </c>
    </row>
    <row r="4496" spans="1:2" x14ac:dyDescent="0.2">
      <c r="A4496" t="s">
        <v>10941</v>
      </c>
      <c r="B4496" s="1" t="s">
        <v>4467</v>
      </c>
    </row>
    <row r="4497" spans="1:2" x14ac:dyDescent="0.2">
      <c r="A4497" t="s">
        <v>10942</v>
      </c>
      <c r="B4497" s="1" t="s">
        <v>4468</v>
      </c>
    </row>
    <row r="4498" spans="1:2" x14ac:dyDescent="0.2">
      <c r="A4498" t="s">
        <v>10943</v>
      </c>
      <c r="B4498" s="1" t="s">
        <v>4469</v>
      </c>
    </row>
    <row r="4499" spans="1:2" x14ac:dyDescent="0.2">
      <c r="A4499" t="s">
        <v>10944</v>
      </c>
      <c r="B4499" s="1" t="s">
        <v>4470</v>
      </c>
    </row>
    <row r="4500" spans="1:2" x14ac:dyDescent="0.2">
      <c r="A4500" t="s">
        <v>10945</v>
      </c>
      <c r="B4500" s="1" t="s">
        <v>4471</v>
      </c>
    </row>
    <row r="4501" spans="1:2" x14ac:dyDescent="0.2">
      <c r="A4501" t="s">
        <v>10946</v>
      </c>
      <c r="B4501" s="1" t="s">
        <v>4472</v>
      </c>
    </row>
    <row r="4502" spans="1:2" x14ac:dyDescent="0.2">
      <c r="A4502" t="s">
        <v>10947</v>
      </c>
      <c r="B4502" s="1" t="s">
        <v>4473</v>
      </c>
    </row>
    <row r="4503" spans="1:2" x14ac:dyDescent="0.2">
      <c r="A4503" t="s">
        <v>10948</v>
      </c>
      <c r="B4503" s="1" t="s">
        <v>4474</v>
      </c>
    </row>
    <row r="4504" spans="1:2" x14ac:dyDescent="0.2">
      <c r="A4504" t="s">
        <v>10949</v>
      </c>
      <c r="B4504" s="1" t="s">
        <v>4475</v>
      </c>
    </row>
    <row r="4505" spans="1:2" x14ac:dyDescent="0.2">
      <c r="A4505" t="s">
        <v>10950</v>
      </c>
      <c r="B4505" s="1" t="s">
        <v>4476</v>
      </c>
    </row>
    <row r="4506" spans="1:2" x14ac:dyDescent="0.2">
      <c r="A4506" t="s">
        <v>10951</v>
      </c>
      <c r="B4506" s="1" t="s">
        <v>4477</v>
      </c>
    </row>
    <row r="4507" spans="1:2" x14ac:dyDescent="0.2">
      <c r="A4507" t="s">
        <v>10952</v>
      </c>
      <c r="B4507" s="1" t="s">
        <v>4478</v>
      </c>
    </row>
    <row r="4508" spans="1:2" x14ac:dyDescent="0.2">
      <c r="A4508" t="s">
        <v>10953</v>
      </c>
      <c r="B4508" s="1" t="s">
        <v>4479</v>
      </c>
    </row>
    <row r="4509" spans="1:2" x14ac:dyDescent="0.2">
      <c r="A4509" t="s">
        <v>10954</v>
      </c>
      <c r="B4509" s="1" t="s">
        <v>4480</v>
      </c>
    </row>
    <row r="4510" spans="1:2" x14ac:dyDescent="0.2">
      <c r="A4510" t="s">
        <v>10955</v>
      </c>
      <c r="B4510" s="1" t="s">
        <v>4481</v>
      </c>
    </row>
    <row r="4511" spans="1:2" x14ac:dyDescent="0.2">
      <c r="A4511" t="s">
        <v>10956</v>
      </c>
      <c r="B4511" s="1" t="s">
        <v>4482</v>
      </c>
    </row>
    <row r="4512" spans="1:2" x14ac:dyDescent="0.2">
      <c r="A4512" t="s">
        <v>10957</v>
      </c>
      <c r="B4512" s="1" t="s">
        <v>4483</v>
      </c>
    </row>
    <row r="4513" spans="1:2" x14ac:dyDescent="0.2">
      <c r="A4513" t="s">
        <v>10958</v>
      </c>
      <c r="B4513" s="1" t="s">
        <v>4484</v>
      </c>
    </row>
    <row r="4514" spans="1:2" x14ac:dyDescent="0.2">
      <c r="A4514" t="s">
        <v>10959</v>
      </c>
      <c r="B4514" s="1" t="s">
        <v>4485</v>
      </c>
    </row>
    <row r="4515" spans="1:2" x14ac:dyDescent="0.2">
      <c r="A4515" t="s">
        <v>10960</v>
      </c>
      <c r="B4515" s="1" t="s">
        <v>4486</v>
      </c>
    </row>
    <row r="4516" spans="1:2" x14ac:dyDescent="0.2">
      <c r="A4516" t="s">
        <v>10961</v>
      </c>
      <c r="B4516" s="1" t="s">
        <v>4487</v>
      </c>
    </row>
    <row r="4517" spans="1:2" x14ac:dyDescent="0.2">
      <c r="A4517" t="s">
        <v>10962</v>
      </c>
      <c r="B4517" s="1" t="s">
        <v>4488</v>
      </c>
    </row>
    <row r="4518" spans="1:2" x14ac:dyDescent="0.2">
      <c r="A4518" t="s">
        <v>10963</v>
      </c>
      <c r="B4518" s="1" t="s">
        <v>4489</v>
      </c>
    </row>
    <row r="4519" spans="1:2" x14ac:dyDescent="0.2">
      <c r="A4519" t="s">
        <v>10964</v>
      </c>
      <c r="B4519" s="1" t="s">
        <v>4490</v>
      </c>
    </row>
    <row r="4520" spans="1:2" x14ac:dyDescent="0.2">
      <c r="A4520" t="s">
        <v>10965</v>
      </c>
      <c r="B4520" s="1" t="s">
        <v>4491</v>
      </c>
    </row>
    <row r="4521" spans="1:2" x14ac:dyDescent="0.2">
      <c r="A4521" t="s">
        <v>10966</v>
      </c>
      <c r="B4521" s="1" t="s">
        <v>4492</v>
      </c>
    </row>
    <row r="4522" spans="1:2" x14ac:dyDescent="0.2">
      <c r="A4522" t="s">
        <v>10967</v>
      </c>
      <c r="B4522" s="1" t="s">
        <v>4493</v>
      </c>
    </row>
    <row r="4523" spans="1:2" x14ac:dyDescent="0.2">
      <c r="A4523" t="s">
        <v>10968</v>
      </c>
      <c r="B4523" s="1" t="s">
        <v>4494</v>
      </c>
    </row>
    <row r="4524" spans="1:2" x14ac:dyDescent="0.2">
      <c r="A4524" t="s">
        <v>10969</v>
      </c>
      <c r="B4524" s="1" t="s">
        <v>4495</v>
      </c>
    </row>
    <row r="4525" spans="1:2" x14ac:dyDescent="0.2">
      <c r="A4525" t="s">
        <v>10970</v>
      </c>
      <c r="B4525" s="1" t="s">
        <v>4496</v>
      </c>
    </row>
    <row r="4526" spans="1:2" x14ac:dyDescent="0.2">
      <c r="A4526" t="s">
        <v>10971</v>
      </c>
      <c r="B4526" s="1" t="s">
        <v>4497</v>
      </c>
    </row>
    <row r="4527" spans="1:2" x14ac:dyDescent="0.2">
      <c r="A4527" t="s">
        <v>10972</v>
      </c>
      <c r="B4527" s="1" t="s">
        <v>4498</v>
      </c>
    </row>
    <row r="4528" spans="1:2" x14ac:dyDescent="0.2">
      <c r="A4528" t="s">
        <v>10973</v>
      </c>
      <c r="B4528" s="1" t="s">
        <v>4499</v>
      </c>
    </row>
    <row r="4529" spans="1:2" x14ac:dyDescent="0.2">
      <c r="A4529" t="s">
        <v>10974</v>
      </c>
      <c r="B4529" s="1" t="s">
        <v>4500</v>
      </c>
    </row>
    <row r="4530" spans="1:2" x14ac:dyDescent="0.2">
      <c r="A4530" t="s">
        <v>10975</v>
      </c>
      <c r="B4530" s="1" t="s">
        <v>4501</v>
      </c>
    </row>
    <row r="4531" spans="1:2" x14ac:dyDescent="0.2">
      <c r="A4531" t="s">
        <v>10976</v>
      </c>
      <c r="B4531" s="1" t="s">
        <v>4502</v>
      </c>
    </row>
    <row r="4532" spans="1:2" x14ac:dyDescent="0.2">
      <c r="A4532" t="s">
        <v>10977</v>
      </c>
      <c r="B4532" s="1" t="s">
        <v>4503</v>
      </c>
    </row>
    <row r="4533" spans="1:2" x14ac:dyDescent="0.2">
      <c r="A4533" t="s">
        <v>10978</v>
      </c>
      <c r="B4533" s="1" t="s">
        <v>4504</v>
      </c>
    </row>
    <row r="4534" spans="1:2" x14ac:dyDescent="0.2">
      <c r="A4534" t="s">
        <v>10979</v>
      </c>
      <c r="B4534" s="1" t="s">
        <v>4505</v>
      </c>
    </row>
    <row r="4535" spans="1:2" x14ac:dyDescent="0.2">
      <c r="A4535" t="s">
        <v>10980</v>
      </c>
      <c r="B4535" s="1" t="s">
        <v>4506</v>
      </c>
    </row>
    <row r="4536" spans="1:2" x14ac:dyDescent="0.2">
      <c r="A4536" t="s">
        <v>10981</v>
      </c>
      <c r="B4536" s="1" t="s">
        <v>4507</v>
      </c>
    </row>
    <row r="4537" spans="1:2" x14ac:dyDescent="0.2">
      <c r="A4537" t="s">
        <v>10982</v>
      </c>
      <c r="B4537" s="1" t="s">
        <v>4508</v>
      </c>
    </row>
    <row r="4538" spans="1:2" x14ac:dyDescent="0.2">
      <c r="A4538" t="s">
        <v>10983</v>
      </c>
      <c r="B4538" s="1" t="s">
        <v>4509</v>
      </c>
    </row>
    <row r="4539" spans="1:2" x14ac:dyDescent="0.2">
      <c r="A4539" t="s">
        <v>10984</v>
      </c>
      <c r="B4539" s="1" t="s">
        <v>4510</v>
      </c>
    </row>
    <row r="4540" spans="1:2" x14ac:dyDescent="0.2">
      <c r="A4540" t="s">
        <v>10985</v>
      </c>
      <c r="B4540" s="1" t="s">
        <v>4511</v>
      </c>
    </row>
    <row r="4541" spans="1:2" x14ac:dyDescent="0.2">
      <c r="A4541" t="s">
        <v>10986</v>
      </c>
      <c r="B4541" s="1" t="s">
        <v>4512</v>
      </c>
    </row>
    <row r="4542" spans="1:2" x14ac:dyDescent="0.2">
      <c r="A4542" t="s">
        <v>10987</v>
      </c>
      <c r="B4542" s="1" t="s">
        <v>4513</v>
      </c>
    </row>
    <row r="4543" spans="1:2" x14ac:dyDescent="0.2">
      <c r="A4543" t="s">
        <v>10988</v>
      </c>
      <c r="B4543" s="1" t="s">
        <v>4514</v>
      </c>
    </row>
    <row r="4544" spans="1:2" x14ac:dyDescent="0.2">
      <c r="A4544" t="s">
        <v>10989</v>
      </c>
      <c r="B4544" s="1" t="s">
        <v>4515</v>
      </c>
    </row>
    <row r="4545" spans="1:2" x14ac:dyDescent="0.2">
      <c r="A4545" t="s">
        <v>10990</v>
      </c>
      <c r="B4545" s="1" t="s">
        <v>4516</v>
      </c>
    </row>
    <row r="4546" spans="1:2" x14ac:dyDescent="0.2">
      <c r="A4546" t="s">
        <v>10991</v>
      </c>
      <c r="B4546" s="1" t="s">
        <v>4517</v>
      </c>
    </row>
    <row r="4547" spans="1:2" x14ac:dyDescent="0.2">
      <c r="A4547" t="s">
        <v>10992</v>
      </c>
      <c r="B4547" s="1" t="s">
        <v>4518</v>
      </c>
    </row>
    <row r="4548" spans="1:2" x14ac:dyDescent="0.2">
      <c r="A4548" t="s">
        <v>10993</v>
      </c>
      <c r="B4548" s="1" t="s">
        <v>4518</v>
      </c>
    </row>
    <row r="4549" spans="1:2" x14ac:dyDescent="0.2">
      <c r="A4549" t="s">
        <v>10994</v>
      </c>
      <c r="B4549" s="1" t="s">
        <v>4519</v>
      </c>
    </row>
    <row r="4550" spans="1:2" x14ac:dyDescent="0.2">
      <c r="A4550" t="s">
        <v>10995</v>
      </c>
      <c r="B4550" s="1" t="s">
        <v>4520</v>
      </c>
    </row>
    <row r="4551" spans="1:2" x14ac:dyDescent="0.2">
      <c r="A4551" t="s">
        <v>10996</v>
      </c>
      <c r="B4551" s="1" t="s">
        <v>4521</v>
      </c>
    </row>
    <row r="4552" spans="1:2" x14ac:dyDescent="0.2">
      <c r="A4552" t="s">
        <v>10997</v>
      </c>
      <c r="B4552" s="1" t="s">
        <v>4522</v>
      </c>
    </row>
    <row r="4553" spans="1:2" x14ac:dyDescent="0.2">
      <c r="A4553" t="s">
        <v>10998</v>
      </c>
      <c r="B4553" s="1" t="s">
        <v>4523</v>
      </c>
    </row>
    <row r="4554" spans="1:2" x14ac:dyDescent="0.2">
      <c r="A4554" t="s">
        <v>10999</v>
      </c>
      <c r="B4554" s="1" t="s">
        <v>4524</v>
      </c>
    </row>
    <row r="4555" spans="1:2" x14ac:dyDescent="0.2">
      <c r="A4555" t="s">
        <v>11000</v>
      </c>
      <c r="B4555" s="1" t="s">
        <v>4525</v>
      </c>
    </row>
    <row r="4556" spans="1:2" x14ac:dyDescent="0.2">
      <c r="A4556" t="s">
        <v>11001</v>
      </c>
      <c r="B4556" s="1" t="s">
        <v>4526</v>
      </c>
    </row>
    <row r="4557" spans="1:2" x14ac:dyDescent="0.2">
      <c r="A4557" t="s">
        <v>11002</v>
      </c>
      <c r="B4557" s="1" t="s">
        <v>4527</v>
      </c>
    </row>
    <row r="4558" spans="1:2" x14ac:dyDescent="0.2">
      <c r="A4558" t="s">
        <v>11003</v>
      </c>
      <c r="B4558" s="1" t="s">
        <v>4528</v>
      </c>
    </row>
    <row r="4559" spans="1:2" x14ac:dyDescent="0.2">
      <c r="A4559" t="s">
        <v>11004</v>
      </c>
      <c r="B4559" s="1" t="s">
        <v>4529</v>
      </c>
    </row>
    <row r="4560" spans="1:2" x14ac:dyDescent="0.2">
      <c r="A4560" t="s">
        <v>11005</v>
      </c>
      <c r="B4560" s="1" t="s">
        <v>4530</v>
      </c>
    </row>
    <row r="4561" spans="1:2" x14ac:dyDescent="0.2">
      <c r="A4561" t="s">
        <v>11006</v>
      </c>
      <c r="B4561" s="1" t="s">
        <v>4531</v>
      </c>
    </row>
    <row r="4562" spans="1:2" x14ac:dyDescent="0.2">
      <c r="A4562" t="s">
        <v>11007</v>
      </c>
      <c r="B4562" s="1" t="s">
        <v>4532</v>
      </c>
    </row>
    <row r="4563" spans="1:2" x14ac:dyDescent="0.2">
      <c r="A4563" t="s">
        <v>11008</v>
      </c>
      <c r="B4563" s="1" t="s">
        <v>4533</v>
      </c>
    </row>
    <row r="4564" spans="1:2" x14ac:dyDescent="0.2">
      <c r="A4564" t="s">
        <v>11009</v>
      </c>
      <c r="B4564" s="1" t="s">
        <v>4534</v>
      </c>
    </row>
    <row r="4565" spans="1:2" x14ac:dyDescent="0.2">
      <c r="A4565" t="s">
        <v>11010</v>
      </c>
      <c r="B4565" s="1" t="s">
        <v>4535</v>
      </c>
    </row>
    <row r="4566" spans="1:2" x14ac:dyDescent="0.2">
      <c r="A4566" t="s">
        <v>11011</v>
      </c>
      <c r="B4566" s="1" t="s">
        <v>4536</v>
      </c>
    </row>
    <row r="4567" spans="1:2" x14ac:dyDescent="0.2">
      <c r="A4567" t="s">
        <v>11012</v>
      </c>
      <c r="B4567" s="1" t="s">
        <v>4537</v>
      </c>
    </row>
    <row r="4568" spans="1:2" x14ac:dyDescent="0.2">
      <c r="A4568" t="s">
        <v>11013</v>
      </c>
      <c r="B4568" s="1" t="s">
        <v>4538</v>
      </c>
    </row>
    <row r="4569" spans="1:2" x14ac:dyDescent="0.2">
      <c r="A4569" t="s">
        <v>11014</v>
      </c>
      <c r="B4569" s="1" t="s">
        <v>4539</v>
      </c>
    </row>
    <row r="4570" spans="1:2" x14ac:dyDescent="0.2">
      <c r="A4570" t="s">
        <v>11015</v>
      </c>
      <c r="B4570" s="1" t="s">
        <v>4540</v>
      </c>
    </row>
    <row r="4571" spans="1:2" x14ac:dyDescent="0.2">
      <c r="A4571" t="s">
        <v>11016</v>
      </c>
      <c r="B4571" s="1" t="s">
        <v>4541</v>
      </c>
    </row>
    <row r="4572" spans="1:2" x14ac:dyDescent="0.2">
      <c r="A4572" t="s">
        <v>11017</v>
      </c>
      <c r="B4572" s="1" t="s">
        <v>4542</v>
      </c>
    </row>
    <row r="4573" spans="1:2" x14ac:dyDescent="0.2">
      <c r="A4573" t="s">
        <v>11018</v>
      </c>
      <c r="B4573" s="1" t="s">
        <v>4543</v>
      </c>
    </row>
    <row r="4574" spans="1:2" x14ac:dyDescent="0.2">
      <c r="A4574" t="s">
        <v>11019</v>
      </c>
      <c r="B4574" s="1" t="s">
        <v>4544</v>
      </c>
    </row>
    <row r="4575" spans="1:2" x14ac:dyDescent="0.2">
      <c r="A4575" t="s">
        <v>11020</v>
      </c>
      <c r="B4575" s="1" t="s">
        <v>4545</v>
      </c>
    </row>
    <row r="4576" spans="1:2" x14ac:dyDescent="0.2">
      <c r="A4576" t="s">
        <v>11021</v>
      </c>
      <c r="B4576" s="1" t="s">
        <v>4546</v>
      </c>
    </row>
    <row r="4577" spans="1:2" x14ac:dyDescent="0.2">
      <c r="A4577" t="s">
        <v>11022</v>
      </c>
      <c r="B4577" s="1" t="s">
        <v>4547</v>
      </c>
    </row>
    <row r="4578" spans="1:2" x14ac:dyDescent="0.2">
      <c r="A4578" t="s">
        <v>11023</v>
      </c>
      <c r="B4578" s="1" t="s">
        <v>4548</v>
      </c>
    </row>
    <row r="4579" spans="1:2" x14ac:dyDescent="0.2">
      <c r="A4579" t="s">
        <v>11024</v>
      </c>
      <c r="B4579" s="1" t="s">
        <v>4549</v>
      </c>
    </row>
    <row r="4580" spans="1:2" x14ac:dyDescent="0.2">
      <c r="A4580" t="s">
        <v>11025</v>
      </c>
      <c r="B4580" s="1" t="s">
        <v>4550</v>
      </c>
    </row>
    <row r="4581" spans="1:2" x14ac:dyDescent="0.2">
      <c r="A4581" t="s">
        <v>11026</v>
      </c>
      <c r="B4581" s="1" t="s">
        <v>4551</v>
      </c>
    </row>
    <row r="4582" spans="1:2" x14ac:dyDescent="0.2">
      <c r="A4582" t="s">
        <v>11027</v>
      </c>
      <c r="B4582" s="1" t="s">
        <v>4552</v>
      </c>
    </row>
    <row r="4583" spans="1:2" x14ac:dyDescent="0.2">
      <c r="A4583" t="s">
        <v>11028</v>
      </c>
      <c r="B4583" s="1" t="s">
        <v>4553</v>
      </c>
    </row>
    <row r="4584" spans="1:2" x14ac:dyDescent="0.2">
      <c r="A4584" t="s">
        <v>11029</v>
      </c>
      <c r="B4584" s="1" t="s">
        <v>4554</v>
      </c>
    </row>
    <row r="4585" spans="1:2" x14ac:dyDescent="0.2">
      <c r="A4585" t="s">
        <v>11030</v>
      </c>
      <c r="B4585" s="1" t="s">
        <v>4555</v>
      </c>
    </row>
    <row r="4586" spans="1:2" x14ac:dyDescent="0.2">
      <c r="A4586" t="s">
        <v>11031</v>
      </c>
      <c r="B4586" s="1" t="s">
        <v>4556</v>
      </c>
    </row>
    <row r="4587" spans="1:2" x14ac:dyDescent="0.2">
      <c r="A4587" t="s">
        <v>11032</v>
      </c>
      <c r="B4587" s="1" t="s">
        <v>4557</v>
      </c>
    </row>
    <row r="4588" spans="1:2" x14ac:dyDescent="0.2">
      <c r="A4588" t="s">
        <v>11033</v>
      </c>
      <c r="B4588" s="1" t="s">
        <v>4558</v>
      </c>
    </row>
    <row r="4589" spans="1:2" x14ac:dyDescent="0.2">
      <c r="A4589" t="s">
        <v>11034</v>
      </c>
      <c r="B4589" s="1" t="s">
        <v>4559</v>
      </c>
    </row>
    <row r="4590" spans="1:2" x14ac:dyDescent="0.2">
      <c r="A4590" t="s">
        <v>11035</v>
      </c>
      <c r="B4590" s="1" t="s">
        <v>4560</v>
      </c>
    </row>
    <row r="4591" spans="1:2" x14ac:dyDescent="0.2">
      <c r="A4591" t="s">
        <v>11036</v>
      </c>
      <c r="B4591" s="1" t="s">
        <v>4561</v>
      </c>
    </row>
    <row r="4592" spans="1:2" x14ac:dyDescent="0.2">
      <c r="A4592" t="s">
        <v>11037</v>
      </c>
      <c r="B4592" s="1" t="s">
        <v>4562</v>
      </c>
    </row>
    <row r="4593" spans="1:2" x14ac:dyDescent="0.2">
      <c r="A4593" t="s">
        <v>11038</v>
      </c>
      <c r="B4593" s="1" t="s">
        <v>4563</v>
      </c>
    </row>
    <row r="4594" spans="1:2" x14ac:dyDescent="0.2">
      <c r="A4594" t="s">
        <v>11039</v>
      </c>
      <c r="B4594" s="1" t="s">
        <v>4564</v>
      </c>
    </row>
    <row r="4595" spans="1:2" x14ac:dyDescent="0.2">
      <c r="A4595" t="s">
        <v>11040</v>
      </c>
      <c r="B4595" s="1" t="s">
        <v>4565</v>
      </c>
    </row>
    <row r="4596" spans="1:2" x14ac:dyDescent="0.2">
      <c r="A4596" t="s">
        <v>11041</v>
      </c>
      <c r="B4596" s="1" t="s">
        <v>4566</v>
      </c>
    </row>
    <row r="4597" spans="1:2" x14ac:dyDescent="0.2">
      <c r="A4597" t="s">
        <v>11042</v>
      </c>
      <c r="B4597" s="1" t="s">
        <v>4567</v>
      </c>
    </row>
    <row r="4598" spans="1:2" x14ac:dyDescent="0.2">
      <c r="A4598" t="s">
        <v>11043</v>
      </c>
      <c r="B4598" s="1" t="s">
        <v>4568</v>
      </c>
    </row>
    <row r="4599" spans="1:2" x14ac:dyDescent="0.2">
      <c r="A4599" t="s">
        <v>11044</v>
      </c>
      <c r="B4599" s="1" t="s">
        <v>4569</v>
      </c>
    </row>
    <row r="4600" spans="1:2" x14ac:dyDescent="0.2">
      <c r="A4600" t="s">
        <v>11045</v>
      </c>
      <c r="B4600" s="1" t="s">
        <v>4570</v>
      </c>
    </row>
    <row r="4601" spans="1:2" x14ac:dyDescent="0.2">
      <c r="A4601" t="s">
        <v>11046</v>
      </c>
      <c r="B4601" s="1" t="s">
        <v>4571</v>
      </c>
    </row>
    <row r="4602" spans="1:2" x14ac:dyDescent="0.2">
      <c r="A4602" t="s">
        <v>11047</v>
      </c>
      <c r="B4602" s="1" t="s">
        <v>4572</v>
      </c>
    </row>
    <row r="4603" spans="1:2" x14ac:dyDescent="0.2">
      <c r="A4603" t="s">
        <v>11048</v>
      </c>
      <c r="B4603" s="1" t="s">
        <v>4573</v>
      </c>
    </row>
    <row r="4604" spans="1:2" x14ac:dyDescent="0.2">
      <c r="A4604" t="s">
        <v>11049</v>
      </c>
      <c r="B4604" s="1" t="s">
        <v>4574</v>
      </c>
    </row>
    <row r="4605" spans="1:2" x14ac:dyDescent="0.2">
      <c r="A4605" t="s">
        <v>11050</v>
      </c>
      <c r="B4605" s="1" t="s">
        <v>4575</v>
      </c>
    </row>
    <row r="4606" spans="1:2" x14ac:dyDescent="0.2">
      <c r="A4606" t="s">
        <v>11051</v>
      </c>
      <c r="B4606" s="1" t="s">
        <v>4576</v>
      </c>
    </row>
    <row r="4607" spans="1:2" x14ac:dyDescent="0.2">
      <c r="A4607" t="s">
        <v>11052</v>
      </c>
      <c r="B4607" s="1" t="s">
        <v>4577</v>
      </c>
    </row>
    <row r="4608" spans="1:2" x14ac:dyDescent="0.2">
      <c r="A4608" t="s">
        <v>11053</v>
      </c>
      <c r="B4608" s="1" t="s">
        <v>4578</v>
      </c>
    </row>
    <row r="4609" spans="1:2" x14ac:dyDescent="0.2">
      <c r="A4609" t="s">
        <v>11054</v>
      </c>
      <c r="B4609" s="1" t="s">
        <v>4579</v>
      </c>
    </row>
    <row r="4610" spans="1:2" x14ac:dyDescent="0.2">
      <c r="A4610" t="s">
        <v>11055</v>
      </c>
      <c r="B4610" s="1" t="s">
        <v>4580</v>
      </c>
    </row>
    <row r="4611" spans="1:2" x14ac:dyDescent="0.2">
      <c r="A4611" t="s">
        <v>11056</v>
      </c>
      <c r="B4611" s="1" t="s">
        <v>4581</v>
      </c>
    </row>
    <row r="4612" spans="1:2" x14ac:dyDescent="0.2">
      <c r="A4612" t="s">
        <v>11057</v>
      </c>
      <c r="B4612" s="1" t="s">
        <v>4582</v>
      </c>
    </row>
    <row r="4613" spans="1:2" x14ac:dyDescent="0.2">
      <c r="A4613" t="s">
        <v>11058</v>
      </c>
      <c r="B4613" s="1" t="s">
        <v>4583</v>
      </c>
    </row>
    <row r="4614" spans="1:2" x14ac:dyDescent="0.2">
      <c r="A4614" t="s">
        <v>11059</v>
      </c>
      <c r="B4614" s="1" t="s">
        <v>4584</v>
      </c>
    </row>
    <row r="4615" spans="1:2" x14ac:dyDescent="0.2">
      <c r="A4615" t="s">
        <v>11060</v>
      </c>
      <c r="B4615" s="1" t="s">
        <v>4585</v>
      </c>
    </row>
    <row r="4616" spans="1:2" x14ac:dyDescent="0.2">
      <c r="A4616" t="s">
        <v>11061</v>
      </c>
      <c r="B4616" s="1" t="s">
        <v>4586</v>
      </c>
    </row>
    <row r="4617" spans="1:2" x14ac:dyDescent="0.2">
      <c r="A4617" t="s">
        <v>11062</v>
      </c>
      <c r="B4617" s="1" t="s">
        <v>4587</v>
      </c>
    </row>
    <row r="4618" spans="1:2" x14ac:dyDescent="0.2">
      <c r="A4618" t="s">
        <v>11063</v>
      </c>
      <c r="B4618" s="1" t="s">
        <v>4588</v>
      </c>
    </row>
    <row r="4619" spans="1:2" x14ac:dyDescent="0.2">
      <c r="A4619" t="s">
        <v>11064</v>
      </c>
      <c r="B4619" s="1" t="s">
        <v>4589</v>
      </c>
    </row>
    <row r="4620" spans="1:2" x14ac:dyDescent="0.2">
      <c r="A4620" t="s">
        <v>11065</v>
      </c>
      <c r="B4620" s="1" t="s">
        <v>4590</v>
      </c>
    </row>
    <row r="4621" spans="1:2" x14ac:dyDescent="0.2">
      <c r="A4621" t="s">
        <v>11066</v>
      </c>
      <c r="B4621" s="1" t="s">
        <v>4591</v>
      </c>
    </row>
    <row r="4622" spans="1:2" x14ac:dyDescent="0.2">
      <c r="A4622" t="s">
        <v>11067</v>
      </c>
      <c r="B4622" s="1" t="s">
        <v>4592</v>
      </c>
    </row>
    <row r="4623" spans="1:2" x14ac:dyDescent="0.2">
      <c r="A4623" t="s">
        <v>11068</v>
      </c>
      <c r="B4623" s="1" t="s">
        <v>4593</v>
      </c>
    </row>
    <row r="4624" spans="1:2" x14ac:dyDescent="0.2">
      <c r="A4624" t="s">
        <v>11069</v>
      </c>
      <c r="B4624" s="1" t="s">
        <v>4594</v>
      </c>
    </row>
    <row r="4625" spans="1:2" x14ac:dyDescent="0.2">
      <c r="A4625" t="s">
        <v>11070</v>
      </c>
      <c r="B4625" s="1" t="s">
        <v>4595</v>
      </c>
    </row>
    <row r="4626" spans="1:2" x14ac:dyDescent="0.2">
      <c r="A4626" t="s">
        <v>11071</v>
      </c>
      <c r="B4626" s="1" t="s">
        <v>4596</v>
      </c>
    </row>
    <row r="4627" spans="1:2" x14ac:dyDescent="0.2">
      <c r="A4627" t="s">
        <v>11072</v>
      </c>
      <c r="B4627" s="1" t="s">
        <v>4597</v>
      </c>
    </row>
    <row r="4628" spans="1:2" x14ac:dyDescent="0.2">
      <c r="A4628" t="s">
        <v>11073</v>
      </c>
      <c r="B4628" s="1" t="s">
        <v>4598</v>
      </c>
    </row>
    <row r="4629" spans="1:2" x14ac:dyDescent="0.2">
      <c r="A4629" t="s">
        <v>11074</v>
      </c>
      <c r="B4629" s="1" t="s">
        <v>4599</v>
      </c>
    </row>
    <row r="4630" spans="1:2" x14ac:dyDescent="0.2">
      <c r="A4630" t="s">
        <v>11075</v>
      </c>
      <c r="B4630" s="1" t="s">
        <v>4600</v>
      </c>
    </row>
    <row r="4631" spans="1:2" x14ac:dyDescent="0.2">
      <c r="A4631" t="s">
        <v>11076</v>
      </c>
      <c r="B4631" s="1" t="s">
        <v>4601</v>
      </c>
    </row>
    <row r="4632" spans="1:2" x14ac:dyDescent="0.2">
      <c r="A4632" t="s">
        <v>11077</v>
      </c>
      <c r="B4632" s="1" t="s">
        <v>4602</v>
      </c>
    </row>
    <row r="4633" spans="1:2" x14ac:dyDescent="0.2">
      <c r="A4633" t="s">
        <v>11078</v>
      </c>
      <c r="B4633" s="1" t="s">
        <v>4603</v>
      </c>
    </row>
    <row r="4634" spans="1:2" x14ac:dyDescent="0.2">
      <c r="A4634" t="s">
        <v>11079</v>
      </c>
      <c r="B4634" s="1" t="s">
        <v>4604</v>
      </c>
    </row>
    <row r="4635" spans="1:2" x14ac:dyDescent="0.2">
      <c r="A4635" t="s">
        <v>11080</v>
      </c>
      <c r="B4635" s="1" t="s">
        <v>4605</v>
      </c>
    </row>
    <row r="4636" spans="1:2" x14ac:dyDescent="0.2">
      <c r="A4636" t="s">
        <v>11081</v>
      </c>
      <c r="B4636" s="1" t="s">
        <v>4606</v>
      </c>
    </row>
    <row r="4637" spans="1:2" x14ac:dyDescent="0.2">
      <c r="A4637" t="s">
        <v>11082</v>
      </c>
      <c r="B4637" s="1" t="s">
        <v>4607</v>
      </c>
    </row>
    <row r="4638" spans="1:2" x14ac:dyDescent="0.2">
      <c r="A4638" t="s">
        <v>11083</v>
      </c>
      <c r="B4638" s="1" t="s">
        <v>4608</v>
      </c>
    </row>
    <row r="4639" spans="1:2" x14ac:dyDescent="0.2">
      <c r="A4639" t="s">
        <v>11084</v>
      </c>
      <c r="B4639" s="1" t="s">
        <v>4609</v>
      </c>
    </row>
    <row r="4640" spans="1:2" x14ac:dyDescent="0.2">
      <c r="A4640" t="s">
        <v>11085</v>
      </c>
      <c r="B4640" s="1" t="s">
        <v>4610</v>
      </c>
    </row>
    <row r="4641" spans="1:2" x14ac:dyDescent="0.2">
      <c r="A4641" t="s">
        <v>11086</v>
      </c>
      <c r="B4641" s="1" t="s">
        <v>4611</v>
      </c>
    </row>
    <row r="4642" spans="1:2" x14ac:dyDescent="0.2">
      <c r="A4642" t="s">
        <v>11087</v>
      </c>
      <c r="B4642" s="1" t="s">
        <v>4612</v>
      </c>
    </row>
    <row r="4643" spans="1:2" x14ac:dyDescent="0.2">
      <c r="A4643" t="s">
        <v>11088</v>
      </c>
      <c r="B4643" s="1" t="s">
        <v>4613</v>
      </c>
    </row>
    <row r="4644" spans="1:2" x14ac:dyDescent="0.2">
      <c r="A4644" t="s">
        <v>11089</v>
      </c>
      <c r="B4644" s="1" t="s">
        <v>4614</v>
      </c>
    </row>
    <row r="4645" spans="1:2" x14ac:dyDescent="0.2">
      <c r="A4645" t="s">
        <v>11090</v>
      </c>
      <c r="B4645" s="1" t="s">
        <v>4615</v>
      </c>
    </row>
    <row r="4646" spans="1:2" x14ac:dyDescent="0.2">
      <c r="A4646" t="s">
        <v>11091</v>
      </c>
      <c r="B4646" s="1" t="s">
        <v>4616</v>
      </c>
    </row>
    <row r="4647" spans="1:2" x14ac:dyDescent="0.2">
      <c r="A4647" t="s">
        <v>11092</v>
      </c>
      <c r="B4647" s="1" t="s">
        <v>4617</v>
      </c>
    </row>
    <row r="4648" spans="1:2" x14ac:dyDescent="0.2">
      <c r="A4648" t="s">
        <v>11093</v>
      </c>
      <c r="B4648" s="1" t="s">
        <v>4618</v>
      </c>
    </row>
    <row r="4649" spans="1:2" x14ac:dyDescent="0.2">
      <c r="A4649" t="s">
        <v>11094</v>
      </c>
      <c r="B4649" s="1" t="s">
        <v>4619</v>
      </c>
    </row>
    <row r="4650" spans="1:2" x14ac:dyDescent="0.2">
      <c r="A4650" t="s">
        <v>11095</v>
      </c>
      <c r="B4650" s="1" t="s">
        <v>4620</v>
      </c>
    </row>
    <row r="4651" spans="1:2" x14ac:dyDescent="0.2">
      <c r="A4651" t="s">
        <v>11096</v>
      </c>
      <c r="B4651" s="1" t="s">
        <v>4621</v>
      </c>
    </row>
    <row r="4652" spans="1:2" x14ac:dyDescent="0.2">
      <c r="A4652" t="s">
        <v>11097</v>
      </c>
      <c r="B4652" s="1" t="s">
        <v>4622</v>
      </c>
    </row>
    <row r="4653" spans="1:2" x14ac:dyDescent="0.2">
      <c r="A4653" t="s">
        <v>11098</v>
      </c>
      <c r="B4653" s="1" t="s">
        <v>4623</v>
      </c>
    </row>
    <row r="4654" spans="1:2" x14ac:dyDescent="0.2">
      <c r="A4654" t="s">
        <v>11099</v>
      </c>
      <c r="B4654" s="1" t="s">
        <v>4624</v>
      </c>
    </row>
    <row r="4655" spans="1:2" x14ac:dyDescent="0.2">
      <c r="A4655" t="s">
        <v>11100</v>
      </c>
      <c r="B4655" s="1" t="s">
        <v>4625</v>
      </c>
    </row>
    <row r="4656" spans="1:2" x14ac:dyDescent="0.2">
      <c r="A4656" t="s">
        <v>11101</v>
      </c>
      <c r="B4656" s="1" t="s">
        <v>4626</v>
      </c>
    </row>
    <row r="4657" spans="1:2" x14ac:dyDescent="0.2">
      <c r="A4657" t="s">
        <v>11102</v>
      </c>
      <c r="B4657" s="1" t="s">
        <v>4627</v>
      </c>
    </row>
    <row r="4658" spans="1:2" x14ac:dyDescent="0.2">
      <c r="A4658" t="s">
        <v>11103</v>
      </c>
      <c r="B4658" s="1" t="s">
        <v>4628</v>
      </c>
    </row>
    <row r="4659" spans="1:2" x14ac:dyDescent="0.2">
      <c r="A4659" t="s">
        <v>11104</v>
      </c>
      <c r="B4659" s="1" t="s">
        <v>4629</v>
      </c>
    </row>
    <row r="4660" spans="1:2" x14ac:dyDescent="0.2">
      <c r="A4660" t="s">
        <v>11105</v>
      </c>
      <c r="B4660" s="1" t="s">
        <v>4630</v>
      </c>
    </row>
    <row r="4661" spans="1:2" x14ac:dyDescent="0.2">
      <c r="A4661" t="s">
        <v>11106</v>
      </c>
      <c r="B4661" s="1" t="s">
        <v>4631</v>
      </c>
    </row>
    <row r="4662" spans="1:2" x14ac:dyDescent="0.2">
      <c r="A4662" t="s">
        <v>11107</v>
      </c>
      <c r="B4662" s="1" t="s">
        <v>4632</v>
      </c>
    </row>
    <row r="4663" spans="1:2" x14ac:dyDescent="0.2">
      <c r="A4663" t="s">
        <v>11108</v>
      </c>
      <c r="B4663" s="1" t="s">
        <v>4633</v>
      </c>
    </row>
    <row r="4664" spans="1:2" x14ac:dyDescent="0.2">
      <c r="A4664" t="s">
        <v>11109</v>
      </c>
      <c r="B4664" s="1" t="s">
        <v>4634</v>
      </c>
    </row>
    <row r="4665" spans="1:2" x14ac:dyDescent="0.2">
      <c r="A4665" t="s">
        <v>11110</v>
      </c>
      <c r="B4665" s="1" t="s">
        <v>4635</v>
      </c>
    </row>
    <row r="4666" spans="1:2" x14ac:dyDescent="0.2">
      <c r="A4666" t="s">
        <v>11111</v>
      </c>
      <c r="B4666" s="1" t="s">
        <v>4636</v>
      </c>
    </row>
    <row r="4667" spans="1:2" x14ac:dyDescent="0.2">
      <c r="A4667" t="s">
        <v>11112</v>
      </c>
      <c r="B4667" s="1" t="s">
        <v>4637</v>
      </c>
    </row>
    <row r="4668" spans="1:2" x14ac:dyDescent="0.2">
      <c r="A4668" t="s">
        <v>11113</v>
      </c>
      <c r="B4668" s="1" t="s">
        <v>4638</v>
      </c>
    </row>
    <row r="4669" spans="1:2" x14ac:dyDescent="0.2">
      <c r="A4669" t="s">
        <v>11114</v>
      </c>
      <c r="B4669" s="1" t="s">
        <v>4639</v>
      </c>
    </row>
    <row r="4670" spans="1:2" x14ac:dyDescent="0.2">
      <c r="A4670" t="s">
        <v>11115</v>
      </c>
      <c r="B4670" s="1" t="s">
        <v>4640</v>
      </c>
    </row>
    <row r="4671" spans="1:2" x14ac:dyDescent="0.2">
      <c r="A4671" t="s">
        <v>11116</v>
      </c>
      <c r="B4671" s="1" t="s">
        <v>4641</v>
      </c>
    </row>
    <row r="4672" spans="1:2" x14ac:dyDescent="0.2">
      <c r="A4672" t="s">
        <v>11117</v>
      </c>
      <c r="B4672" s="1" t="s">
        <v>4642</v>
      </c>
    </row>
    <row r="4673" spans="1:2" x14ac:dyDescent="0.2">
      <c r="A4673" t="s">
        <v>11118</v>
      </c>
      <c r="B4673" s="1" t="s">
        <v>4643</v>
      </c>
    </row>
    <row r="4674" spans="1:2" x14ac:dyDescent="0.2">
      <c r="A4674" t="s">
        <v>11119</v>
      </c>
      <c r="B4674" s="1" t="s">
        <v>4644</v>
      </c>
    </row>
    <row r="4675" spans="1:2" x14ac:dyDescent="0.2">
      <c r="A4675" t="s">
        <v>11120</v>
      </c>
      <c r="B4675" s="1" t="s">
        <v>4645</v>
      </c>
    </row>
    <row r="4676" spans="1:2" x14ac:dyDescent="0.2">
      <c r="A4676" t="s">
        <v>11121</v>
      </c>
      <c r="B4676" s="1" t="s">
        <v>4646</v>
      </c>
    </row>
    <row r="4677" spans="1:2" x14ac:dyDescent="0.2">
      <c r="A4677" t="s">
        <v>11122</v>
      </c>
      <c r="B4677" s="1" t="s">
        <v>4647</v>
      </c>
    </row>
    <row r="4678" spans="1:2" x14ac:dyDescent="0.2">
      <c r="A4678" t="s">
        <v>11123</v>
      </c>
      <c r="B4678" s="1" t="s">
        <v>4648</v>
      </c>
    </row>
    <row r="4679" spans="1:2" x14ac:dyDescent="0.2">
      <c r="A4679" t="s">
        <v>11124</v>
      </c>
      <c r="B4679" s="1" t="s">
        <v>4649</v>
      </c>
    </row>
    <row r="4680" spans="1:2" x14ac:dyDescent="0.2">
      <c r="A4680" t="s">
        <v>11125</v>
      </c>
      <c r="B4680" s="1" t="s">
        <v>4650</v>
      </c>
    </row>
    <row r="4681" spans="1:2" x14ac:dyDescent="0.2">
      <c r="A4681" t="s">
        <v>11126</v>
      </c>
      <c r="B4681" s="1" t="s">
        <v>4651</v>
      </c>
    </row>
    <row r="4682" spans="1:2" x14ac:dyDescent="0.2">
      <c r="A4682" t="s">
        <v>11127</v>
      </c>
      <c r="B4682" s="1" t="s">
        <v>4652</v>
      </c>
    </row>
    <row r="4683" spans="1:2" x14ac:dyDescent="0.2">
      <c r="A4683" t="s">
        <v>11128</v>
      </c>
      <c r="B4683" s="1" t="s">
        <v>4653</v>
      </c>
    </row>
    <row r="4684" spans="1:2" x14ac:dyDescent="0.2">
      <c r="A4684" t="s">
        <v>11129</v>
      </c>
      <c r="B4684" s="1" t="s">
        <v>4654</v>
      </c>
    </row>
    <row r="4685" spans="1:2" x14ac:dyDescent="0.2">
      <c r="A4685" t="s">
        <v>11130</v>
      </c>
      <c r="B4685" s="1" t="s">
        <v>4655</v>
      </c>
    </row>
    <row r="4686" spans="1:2" x14ac:dyDescent="0.2">
      <c r="A4686" t="s">
        <v>11131</v>
      </c>
      <c r="B4686" s="1" t="s">
        <v>4656</v>
      </c>
    </row>
    <row r="4687" spans="1:2" x14ac:dyDescent="0.2">
      <c r="A4687" t="s">
        <v>11132</v>
      </c>
      <c r="B4687" s="1" t="s">
        <v>4657</v>
      </c>
    </row>
    <row r="4688" spans="1:2" x14ac:dyDescent="0.2">
      <c r="A4688" t="s">
        <v>11133</v>
      </c>
      <c r="B4688" s="1" t="s">
        <v>4658</v>
      </c>
    </row>
    <row r="4689" spans="1:2" x14ac:dyDescent="0.2">
      <c r="A4689" t="s">
        <v>11134</v>
      </c>
      <c r="B4689" s="1" t="s">
        <v>4659</v>
      </c>
    </row>
    <row r="4690" spans="1:2" x14ac:dyDescent="0.2">
      <c r="A4690" t="s">
        <v>11135</v>
      </c>
      <c r="B4690" s="1" t="s">
        <v>4660</v>
      </c>
    </row>
    <row r="4691" spans="1:2" x14ac:dyDescent="0.2">
      <c r="A4691" t="s">
        <v>11136</v>
      </c>
      <c r="B4691" s="1" t="s">
        <v>4661</v>
      </c>
    </row>
    <row r="4692" spans="1:2" x14ac:dyDescent="0.2">
      <c r="A4692" t="s">
        <v>11137</v>
      </c>
      <c r="B4692" s="1" t="s">
        <v>4662</v>
      </c>
    </row>
    <row r="4693" spans="1:2" x14ac:dyDescent="0.2">
      <c r="A4693" t="s">
        <v>11138</v>
      </c>
      <c r="B4693" s="1" t="s">
        <v>4663</v>
      </c>
    </row>
    <row r="4694" spans="1:2" x14ac:dyDescent="0.2">
      <c r="A4694" t="s">
        <v>11139</v>
      </c>
      <c r="B4694" s="1" t="s">
        <v>4664</v>
      </c>
    </row>
    <row r="4695" spans="1:2" x14ac:dyDescent="0.2">
      <c r="A4695" t="s">
        <v>11140</v>
      </c>
      <c r="B4695" s="1" t="s">
        <v>4665</v>
      </c>
    </row>
    <row r="4696" spans="1:2" x14ac:dyDescent="0.2">
      <c r="A4696" t="s">
        <v>11141</v>
      </c>
      <c r="B4696" s="1" t="s">
        <v>4666</v>
      </c>
    </row>
    <row r="4697" spans="1:2" x14ac:dyDescent="0.2">
      <c r="A4697" t="s">
        <v>11142</v>
      </c>
      <c r="B4697" s="1" t="s">
        <v>4667</v>
      </c>
    </row>
    <row r="4698" spans="1:2" x14ac:dyDescent="0.2">
      <c r="A4698" t="s">
        <v>11143</v>
      </c>
      <c r="B4698" s="1" t="s">
        <v>4668</v>
      </c>
    </row>
    <row r="4699" spans="1:2" x14ac:dyDescent="0.2">
      <c r="A4699" t="s">
        <v>11144</v>
      </c>
      <c r="B4699" s="1" t="s">
        <v>4669</v>
      </c>
    </row>
    <row r="4700" spans="1:2" x14ac:dyDescent="0.2">
      <c r="A4700" t="s">
        <v>11145</v>
      </c>
      <c r="B4700" s="1" t="s">
        <v>4670</v>
      </c>
    </row>
    <row r="4701" spans="1:2" x14ac:dyDescent="0.2">
      <c r="A4701" t="s">
        <v>11146</v>
      </c>
      <c r="B4701" s="1" t="s">
        <v>4671</v>
      </c>
    </row>
    <row r="4702" spans="1:2" x14ac:dyDescent="0.2">
      <c r="A4702" t="s">
        <v>11147</v>
      </c>
      <c r="B4702" s="1" t="s">
        <v>4672</v>
      </c>
    </row>
    <row r="4703" spans="1:2" x14ac:dyDescent="0.2">
      <c r="A4703" t="s">
        <v>11148</v>
      </c>
      <c r="B4703" s="1" t="s">
        <v>4673</v>
      </c>
    </row>
    <row r="4704" spans="1:2" x14ac:dyDescent="0.2">
      <c r="A4704" t="s">
        <v>11149</v>
      </c>
      <c r="B4704" s="1" t="s">
        <v>4674</v>
      </c>
    </row>
    <row r="4705" spans="1:2" x14ac:dyDescent="0.2">
      <c r="A4705" t="s">
        <v>11150</v>
      </c>
      <c r="B4705" s="1" t="s">
        <v>4675</v>
      </c>
    </row>
    <row r="4706" spans="1:2" x14ac:dyDescent="0.2">
      <c r="A4706" t="s">
        <v>11151</v>
      </c>
      <c r="B4706" s="1" t="s">
        <v>4676</v>
      </c>
    </row>
    <row r="4707" spans="1:2" x14ac:dyDescent="0.2">
      <c r="A4707" t="s">
        <v>11152</v>
      </c>
      <c r="B4707" s="1" t="s">
        <v>4677</v>
      </c>
    </row>
    <row r="4708" spans="1:2" x14ac:dyDescent="0.2">
      <c r="A4708" t="s">
        <v>11153</v>
      </c>
      <c r="B4708" s="1" t="s">
        <v>4678</v>
      </c>
    </row>
    <row r="4709" spans="1:2" x14ac:dyDescent="0.2">
      <c r="A4709" t="s">
        <v>11154</v>
      </c>
      <c r="B4709" s="1" t="s">
        <v>4679</v>
      </c>
    </row>
    <row r="4710" spans="1:2" x14ac:dyDescent="0.2">
      <c r="A4710" t="s">
        <v>11155</v>
      </c>
      <c r="B4710" s="1" t="s">
        <v>4680</v>
      </c>
    </row>
    <row r="4711" spans="1:2" x14ac:dyDescent="0.2">
      <c r="A4711" t="s">
        <v>11156</v>
      </c>
      <c r="B4711" s="1" t="s">
        <v>4681</v>
      </c>
    </row>
    <row r="4712" spans="1:2" x14ac:dyDescent="0.2">
      <c r="A4712" t="s">
        <v>11157</v>
      </c>
      <c r="B4712" s="1" t="s">
        <v>4682</v>
      </c>
    </row>
    <row r="4713" spans="1:2" x14ac:dyDescent="0.2">
      <c r="A4713" t="s">
        <v>11158</v>
      </c>
      <c r="B4713" s="1" t="s">
        <v>4683</v>
      </c>
    </row>
    <row r="4714" spans="1:2" x14ac:dyDescent="0.2">
      <c r="A4714" t="s">
        <v>11159</v>
      </c>
      <c r="B4714" s="1" t="s">
        <v>4684</v>
      </c>
    </row>
    <row r="4715" spans="1:2" x14ac:dyDescent="0.2">
      <c r="A4715" t="s">
        <v>11160</v>
      </c>
      <c r="B4715" s="1" t="s">
        <v>4685</v>
      </c>
    </row>
    <row r="4716" spans="1:2" x14ac:dyDescent="0.2">
      <c r="A4716" t="s">
        <v>11161</v>
      </c>
      <c r="B4716" s="1" t="s">
        <v>4686</v>
      </c>
    </row>
    <row r="4717" spans="1:2" x14ac:dyDescent="0.2">
      <c r="A4717" t="s">
        <v>11162</v>
      </c>
      <c r="B4717" s="1" t="s">
        <v>4687</v>
      </c>
    </row>
    <row r="4718" spans="1:2" x14ac:dyDescent="0.2">
      <c r="A4718" t="s">
        <v>11163</v>
      </c>
      <c r="B4718" s="1" t="s">
        <v>4688</v>
      </c>
    </row>
    <row r="4719" spans="1:2" x14ac:dyDescent="0.2">
      <c r="A4719" t="s">
        <v>11164</v>
      </c>
      <c r="B4719" s="1" t="s">
        <v>4689</v>
      </c>
    </row>
    <row r="4720" spans="1:2" x14ac:dyDescent="0.2">
      <c r="A4720" t="s">
        <v>11165</v>
      </c>
      <c r="B4720" s="1" t="s">
        <v>4690</v>
      </c>
    </row>
    <row r="4721" spans="1:2" x14ac:dyDescent="0.2">
      <c r="A4721" t="s">
        <v>11166</v>
      </c>
      <c r="B4721" s="1" t="s">
        <v>4691</v>
      </c>
    </row>
    <row r="4722" spans="1:2" x14ac:dyDescent="0.2">
      <c r="A4722" t="s">
        <v>11167</v>
      </c>
      <c r="B4722" s="1" t="s">
        <v>4692</v>
      </c>
    </row>
    <row r="4723" spans="1:2" x14ac:dyDescent="0.2">
      <c r="A4723" t="s">
        <v>11168</v>
      </c>
      <c r="B4723" s="1" t="s">
        <v>4693</v>
      </c>
    </row>
    <row r="4724" spans="1:2" x14ac:dyDescent="0.2">
      <c r="A4724" t="s">
        <v>11169</v>
      </c>
      <c r="B4724" s="1" t="s">
        <v>4694</v>
      </c>
    </row>
    <row r="4725" spans="1:2" x14ac:dyDescent="0.2">
      <c r="A4725" t="s">
        <v>11170</v>
      </c>
      <c r="B4725" s="1" t="s">
        <v>4695</v>
      </c>
    </row>
    <row r="4726" spans="1:2" x14ac:dyDescent="0.2">
      <c r="A4726" t="s">
        <v>11171</v>
      </c>
      <c r="B4726" s="1" t="s">
        <v>4696</v>
      </c>
    </row>
    <row r="4727" spans="1:2" x14ac:dyDescent="0.2">
      <c r="A4727" t="s">
        <v>11172</v>
      </c>
      <c r="B4727" s="1" t="s">
        <v>4697</v>
      </c>
    </row>
    <row r="4728" spans="1:2" x14ac:dyDescent="0.2">
      <c r="A4728" t="s">
        <v>11173</v>
      </c>
      <c r="B4728" s="1" t="s">
        <v>4698</v>
      </c>
    </row>
    <row r="4729" spans="1:2" x14ac:dyDescent="0.2">
      <c r="A4729" t="s">
        <v>11174</v>
      </c>
      <c r="B4729" s="1" t="s">
        <v>4699</v>
      </c>
    </row>
    <row r="4730" spans="1:2" x14ac:dyDescent="0.2">
      <c r="A4730" t="s">
        <v>11175</v>
      </c>
      <c r="B4730" s="1" t="s">
        <v>4700</v>
      </c>
    </row>
    <row r="4731" spans="1:2" x14ac:dyDescent="0.2">
      <c r="A4731" t="s">
        <v>11176</v>
      </c>
      <c r="B4731" s="1" t="s">
        <v>4701</v>
      </c>
    </row>
    <row r="4732" spans="1:2" x14ac:dyDescent="0.2">
      <c r="A4732" t="s">
        <v>11177</v>
      </c>
      <c r="B4732" s="1" t="s">
        <v>4702</v>
      </c>
    </row>
    <row r="4733" spans="1:2" x14ac:dyDescent="0.2">
      <c r="A4733" t="s">
        <v>11178</v>
      </c>
      <c r="B4733" s="1" t="s">
        <v>4703</v>
      </c>
    </row>
    <row r="4734" spans="1:2" x14ac:dyDescent="0.2">
      <c r="A4734" t="s">
        <v>11179</v>
      </c>
      <c r="B4734" s="1" t="s">
        <v>4704</v>
      </c>
    </row>
    <row r="4735" spans="1:2" x14ac:dyDescent="0.2">
      <c r="A4735" t="s">
        <v>11180</v>
      </c>
      <c r="B4735" s="1" t="s">
        <v>4705</v>
      </c>
    </row>
    <row r="4736" spans="1:2" x14ac:dyDescent="0.2">
      <c r="A4736" t="s">
        <v>11181</v>
      </c>
      <c r="B4736" s="1" t="s">
        <v>4706</v>
      </c>
    </row>
    <row r="4737" spans="1:2" x14ac:dyDescent="0.2">
      <c r="A4737" t="s">
        <v>11182</v>
      </c>
      <c r="B4737" s="1" t="s">
        <v>4707</v>
      </c>
    </row>
    <row r="4738" spans="1:2" x14ac:dyDescent="0.2">
      <c r="A4738" t="s">
        <v>11183</v>
      </c>
      <c r="B4738" s="1" t="s">
        <v>4708</v>
      </c>
    </row>
    <row r="4739" spans="1:2" x14ac:dyDescent="0.2">
      <c r="A4739" t="s">
        <v>11184</v>
      </c>
      <c r="B4739" s="1" t="s">
        <v>4709</v>
      </c>
    </row>
    <row r="4740" spans="1:2" x14ac:dyDescent="0.2">
      <c r="A4740" t="s">
        <v>11185</v>
      </c>
      <c r="B4740" s="1" t="s">
        <v>4710</v>
      </c>
    </row>
    <row r="4741" spans="1:2" x14ac:dyDescent="0.2">
      <c r="A4741" t="s">
        <v>11186</v>
      </c>
      <c r="B4741" s="1" t="s">
        <v>4711</v>
      </c>
    </row>
    <row r="4742" spans="1:2" x14ac:dyDescent="0.2">
      <c r="A4742" t="s">
        <v>11187</v>
      </c>
      <c r="B4742" s="1" t="s">
        <v>4712</v>
      </c>
    </row>
    <row r="4743" spans="1:2" x14ac:dyDescent="0.2">
      <c r="A4743" t="s">
        <v>11188</v>
      </c>
      <c r="B4743" s="1" t="s">
        <v>4713</v>
      </c>
    </row>
    <row r="4744" spans="1:2" x14ac:dyDescent="0.2">
      <c r="A4744" t="s">
        <v>11189</v>
      </c>
      <c r="B4744" s="1" t="s">
        <v>4714</v>
      </c>
    </row>
    <row r="4745" spans="1:2" x14ac:dyDescent="0.2">
      <c r="A4745" t="s">
        <v>11190</v>
      </c>
      <c r="B4745" s="1" t="s">
        <v>4715</v>
      </c>
    </row>
    <row r="4746" spans="1:2" x14ac:dyDescent="0.2">
      <c r="A4746" t="s">
        <v>11191</v>
      </c>
      <c r="B4746" s="1" t="s">
        <v>4716</v>
      </c>
    </row>
    <row r="4747" spans="1:2" x14ac:dyDescent="0.2">
      <c r="A4747" t="s">
        <v>11192</v>
      </c>
      <c r="B4747" s="1" t="s">
        <v>4717</v>
      </c>
    </row>
    <row r="4748" spans="1:2" x14ac:dyDescent="0.2">
      <c r="A4748" t="s">
        <v>11193</v>
      </c>
      <c r="B4748" s="1" t="s">
        <v>4718</v>
      </c>
    </row>
    <row r="4749" spans="1:2" x14ac:dyDescent="0.2">
      <c r="A4749" t="s">
        <v>11194</v>
      </c>
      <c r="B4749" s="1" t="s">
        <v>4719</v>
      </c>
    </row>
    <row r="4750" spans="1:2" x14ac:dyDescent="0.2">
      <c r="A4750" t="s">
        <v>11195</v>
      </c>
      <c r="B4750" s="1" t="s">
        <v>4720</v>
      </c>
    </row>
    <row r="4751" spans="1:2" x14ac:dyDescent="0.2">
      <c r="A4751" t="s">
        <v>11196</v>
      </c>
      <c r="B4751" s="1" t="s">
        <v>4721</v>
      </c>
    </row>
    <row r="4752" spans="1:2" x14ac:dyDescent="0.2">
      <c r="A4752" t="s">
        <v>11197</v>
      </c>
      <c r="B4752" s="1" t="s">
        <v>4722</v>
      </c>
    </row>
    <row r="4753" spans="1:2" x14ac:dyDescent="0.2">
      <c r="A4753" t="s">
        <v>11198</v>
      </c>
      <c r="B4753" s="1" t="s">
        <v>4723</v>
      </c>
    </row>
    <row r="4754" spans="1:2" x14ac:dyDescent="0.2">
      <c r="A4754" t="s">
        <v>11199</v>
      </c>
      <c r="B4754" s="1" t="s">
        <v>4724</v>
      </c>
    </row>
    <row r="4755" spans="1:2" x14ac:dyDescent="0.2">
      <c r="A4755" t="s">
        <v>11200</v>
      </c>
      <c r="B4755" s="1" t="s">
        <v>4725</v>
      </c>
    </row>
    <row r="4756" spans="1:2" x14ac:dyDescent="0.2">
      <c r="A4756" t="s">
        <v>11201</v>
      </c>
      <c r="B4756" s="1" t="s">
        <v>4726</v>
      </c>
    </row>
    <row r="4757" spans="1:2" x14ac:dyDescent="0.2">
      <c r="A4757" t="s">
        <v>11202</v>
      </c>
      <c r="B4757" s="1" t="s">
        <v>4727</v>
      </c>
    </row>
    <row r="4758" spans="1:2" x14ac:dyDescent="0.2">
      <c r="A4758" t="s">
        <v>11203</v>
      </c>
      <c r="B4758" s="1" t="s">
        <v>4728</v>
      </c>
    </row>
    <row r="4759" spans="1:2" x14ac:dyDescent="0.2">
      <c r="A4759" t="s">
        <v>11204</v>
      </c>
      <c r="B4759" s="1" t="s">
        <v>4729</v>
      </c>
    </row>
    <row r="4760" spans="1:2" x14ac:dyDescent="0.2">
      <c r="A4760" t="s">
        <v>11205</v>
      </c>
      <c r="B4760" s="1" t="s">
        <v>4730</v>
      </c>
    </row>
    <row r="4761" spans="1:2" x14ac:dyDescent="0.2">
      <c r="A4761" t="s">
        <v>11206</v>
      </c>
      <c r="B4761" s="1" t="s">
        <v>4731</v>
      </c>
    </row>
    <row r="4762" spans="1:2" x14ac:dyDescent="0.2">
      <c r="A4762" t="s">
        <v>11207</v>
      </c>
      <c r="B4762" s="1" t="s">
        <v>4732</v>
      </c>
    </row>
    <row r="4763" spans="1:2" x14ac:dyDescent="0.2">
      <c r="A4763" t="s">
        <v>11208</v>
      </c>
      <c r="B4763" s="1" t="s">
        <v>4733</v>
      </c>
    </row>
    <row r="4764" spans="1:2" x14ac:dyDescent="0.2">
      <c r="A4764" t="s">
        <v>11209</v>
      </c>
      <c r="B4764" s="1" t="s">
        <v>4734</v>
      </c>
    </row>
    <row r="4765" spans="1:2" x14ac:dyDescent="0.2">
      <c r="A4765" t="s">
        <v>11210</v>
      </c>
      <c r="B4765" s="1" t="s">
        <v>4735</v>
      </c>
    </row>
    <row r="4766" spans="1:2" x14ac:dyDescent="0.2">
      <c r="A4766" t="s">
        <v>11211</v>
      </c>
      <c r="B4766" s="1" t="s">
        <v>4736</v>
      </c>
    </row>
    <row r="4767" spans="1:2" x14ac:dyDescent="0.2">
      <c r="A4767" t="s">
        <v>11212</v>
      </c>
      <c r="B4767" s="1" t="s">
        <v>4737</v>
      </c>
    </row>
    <row r="4768" spans="1:2" x14ac:dyDescent="0.2">
      <c r="A4768" t="s">
        <v>11213</v>
      </c>
      <c r="B4768" s="1" t="s">
        <v>4738</v>
      </c>
    </row>
    <row r="4769" spans="1:2" x14ac:dyDescent="0.2">
      <c r="A4769" t="s">
        <v>11214</v>
      </c>
      <c r="B4769" s="1" t="s">
        <v>4739</v>
      </c>
    </row>
    <row r="4770" spans="1:2" x14ac:dyDescent="0.2">
      <c r="A4770" t="s">
        <v>11215</v>
      </c>
      <c r="B4770" s="1" t="s">
        <v>4740</v>
      </c>
    </row>
    <row r="4771" spans="1:2" x14ac:dyDescent="0.2">
      <c r="A4771" t="s">
        <v>11216</v>
      </c>
      <c r="B4771" s="1" t="s">
        <v>4741</v>
      </c>
    </row>
    <row r="4772" spans="1:2" x14ac:dyDescent="0.2">
      <c r="A4772" t="s">
        <v>11217</v>
      </c>
      <c r="B4772" s="1" t="s">
        <v>4742</v>
      </c>
    </row>
    <row r="4773" spans="1:2" x14ac:dyDescent="0.2">
      <c r="A4773" t="s">
        <v>11218</v>
      </c>
      <c r="B4773" s="1" t="s">
        <v>4743</v>
      </c>
    </row>
    <row r="4774" spans="1:2" x14ac:dyDescent="0.2">
      <c r="A4774" t="s">
        <v>11219</v>
      </c>
      <c r="B4774" s="1" t="s">
        <v>4744</v>
      </c>
    </row>
    <row r="4775" spans="1:2" x14ac:dyDescent="0.2">
      <c r="A4775" t="s">
        <v>11220</v>
      </c>
      <c r="B4775" s="1" t="s">
        <v>4745</v>
      </c>
    </row>
    <row r="4776" spans="1:2" x14ac:dyDescent="0.2">
      <c r="A4776" t="s">
        <v>11221</v>
      </c>
      <c r="B4776" s="1" t="s">
        <v>4746</v>
      </c>
    </row>
    <row r="4777" spans="1:2" x14ac:dyDescent="0.2">
      <c r="A4777" t="s">
        <v>11222</v>
      </c>
      <c r="B4777" s="1" t="s">
        <v>4747</v>
      </c>
    </row>
    <row r="4778" spans="1:2" x14ac:dyDescent="0.2">
      <c r="A4778" t="s">
        <v>11223</v>
      </c>
      <c r="B4778" s="1" t="s">
        <v>4748</v>
      </c>
    </row>
    <row r="4779" spans="1:2" x14ac:dyDescent="0.2">
      <c r="A4779" t="s">
        <v>11224</v>
      </c>
      <c r="B4779" s="1" t="s">
        <v>4749</v>
      </c>
    </row>
    <row r="4780" spans="1:2" x14ac:dyDescent="0.2">
      <c r="A4780" t="s">
        <v>11225</v>
      </c>
      <c r="B4780" s="1" t="s">
        <v>4750</v>
      </c>
    </row>
    <row r="4781" spans="1:2" x14ac:dyDescent="0.2">
      <c r="A4781" t="s">
        <v>11226</v>
      </c>
      <c r="B4781" s="1" t="s">
        <v>4751</v>
      </c>
    </row>
    <row r="4782" spans="1:2" x14ac:dyDescent="0.2">
      <c r="A4782" t="s">
        <v>11227</v>
      </c>
      <c r="B4782" s="1" t="s">
        <v>4752</v>
      </c>
    </row>
    <row r="4783" spans="1:2" x14ac:dyDescent="0.2">
      <c r="A4783" t="s">
        <v>11228</v>
      </c>
      <c r="B4783" s="1" t="s">
        <v>4753</v>
      </c>
    </row>
    <row r="4784" spans="1:2" x14ac:dyDescent="0.2">
      <c r="A4784" t="s">
        <v>11229</v>
      </c>
      <c r="B4784" s="1" t="s">
        <v>4754</v>
      </c>
    </row>
    <row r="4785" spans="1:2" x14ac:dyDescent="0.2">
      <c r="A4785" t="s">
        <v>11230</v>
      </c>
      <c r="B4785" s="1" t="s">
        <v>4755</v>
      </c>
    </row>
    <row r="4786" spans="1:2" x14ac:dyDescent="0.2">
      <c r="A4786" t="s">
        <v>11231</v>
      </c>
      <c r="B4786" s="1" t="s">
        <v>4756</v>
      </c>
    </row>
    <row r="4787" spans="1:2" x14ac:dyDescent="0.2">
      <c r="A4787" t="s">
        <v>11232</v>
      </c>
      <c r="B4787" s="1" t="s">
        <v>4757</v>
      </c>
    </row>
    <row r="4788" spans="1:2" x14ac:dyDescent="0.2">
      <c r="A4788" t="s">
        <v>11233</v>
      </c>
      <c r="B4788" s="1" t="s">
        <v>4758</v>
      </c>
    </row>
    <row r="4789" spans="1:2" x14ac:dyDescent="0.2">
      <c r="A4789" t="s">
        <v>11234</v>
      </c>
      <c r="B4789" s="1" t="s">
        <v>4759</v>
      </c>
    </row>
    <row r="4790" spans="1:2" x14ac:dyDescent="0.2">
      <c r="A4790" t="s">
        <v>11235</v>
      </c>
      <c r="B4790" s="1" t="s">
        <v>4760</v>
      </c>
    </row>
    <row r="4791" spans="1:2" x14ac:dyDescent="0.2">
      <c r="A4791" t="s">
        <v>11236</v>
      </c>
      <c r="B4791" s="1" t="s">
        <v>4761</v>
      </c>
    </row>
    <row r="4792" spans="1:2" x14ac:dyDescent="0.2">
      <c r="A4792" t="s">
        <v>11237</v>
      </c>
      <c r="B4792" s="1" t="s">
        <v>4762</v>
      </c>
    </row>
    <row r="4793" spans="1:2" x14ac:dyDescent="0.2">
      <c r="A4793" t="s">
        <v>11238</v>
      </c>
      <c r="B4793" s="1" t="s">
        <v>4763</v>
      </c>
    </row>
    <row r="4794" spans="1:2" x14ac:dyDescent="0.2">
      <c r="A4794" t="s">
        <v>11239</v>
      </c>
      <c r="B4794" s="1" t="s">
        <v>4764</v>
      </c>
    </row>
    <row r="4795" spans="1:2" x14ac:dyDescent="0.2">
      <c r="A4795" t="s">
        <v>11240</v>
      </c>
      <c r="B4795" s="1" t="s">
        <v>4765</v>
      </c>
    </row>
    <row r="4796" spans="1:2" x14ac:dyDescent="0.2">
      <c r="A4796" t="s">
        <v>11241</v>
      </c>
      <c r="B4796" s="1" t="s">
        <v>4766</v>
      </c>
    </row>
    <row r="4797" spans="1:2" x14ac:dyDescent="0.2">
      <c r="A4797" t="s">
        <v>11242</v>
      </c>
      <c r="B4797" s="1" t="s">
        <v>4767</v>
      </c>
    </row>
    <row r="4798" spans="1:2" x14ac:dyDescent="0.2">
      <c r="A4798" t="s">
        <v>11243</v>
      </c>
      <c r="B4798" s="1" t="s">
        <v>4768</v>
      </c>
    </row>
    <row r="4799" spans="1:2" x14ac:dyDescent="0.2">
      <c r="A4799" t="s">
        <v>11244</v>
      </c>
      <c r="B4799" s="1" t="s">
        <v>4769</v>
      </c>
    </row>
    <row r="4800" spans="1:2" x14ac:dyDescent="0.2">
      <c r="A4800" t="s">
        <v>11245</v>
      </c>
      <c r="B4800" s="1" t="s">
        <v>4770</v>
      </c>
    </row>
    <row r="4801" spans="1:2" x14ac:dyDescent="0.2">
      <c r="A4801" t="s">
        <v>11246</v>
      </c>
      <c r="B4801" s="1" t="s">
        <v>4771</v>
      </c>
    </row>
    <row r="4802" spans="1:2" x14ac:dyDescent="0.2">
      <c r="A4802" t="s">
        <v>11247</v>
      </c>
      <c r="B4802" s="1" t="s">
        <v>4772</v>
      </c>
    </row>
    <row r="4803" spans="1:2" x14ac:dyDescent="0.2">
      <c r="A4803" t="s">
        <v>11248</v>
      </c>
      <c r="B4803" s="1" t="s">
        <v>4773</v>
      </c>
    </row>
    <row r="4804" spans="1:2" x14ac:dyDescent="0.2">
      <c r="A4804" t="s">
        <v>11249</v>
      </c>
      <c r="B4804" s="1" t="s">
        <v>4774</v>
      </c>
    </row>
    <row r="4805" spans="1:2" x14ac:dyDescent="0.2">
      <c r="A4805" t="s">
        <v>11250</v>
      </c>
      <c r="B4805" s="1" t="s">
        <v>4775</v>
      </c>
    </row>
    <row r="4806" spans="1:2" x14ac:dyDescent="0.2">
      <c r="A4806" t="s">
        <v>11251</v>
      </c>
      <c r="B4806" s="1" t="s">
        <v>4776</v>
      </c>
    </row>
    <row r="4807" spans="1:2" x14ac:dyDescent="0.2">
      <c r="A4807" t="s">
        <v>11252</v>
      </c>
      <c r="B4807" s="1" t="s">
        <v>4777</v>
      </c>
    </row>
    <row r="4808" spans="1:2" x14ac:dyDescent="0.2">
      <c r="A4808" t="s">
        <v>11253</v>
      </c>
      <c r="B4808" s="1" t="s">
        <v>4778</v>
      </c>
    </row>
    <row r="4809" spans="1:2" x14ac:dyDescent="0.2">
      <c r="A4809" t="s">
        <v>11254</v>
      </c>
      <c r="B4809" s="1" t="s">
        <v>4779</v>
      </c>
    </row>
    <row r="4810" spans="1:2" x14ac:dyDescent="0.2">
      <c r="A4810" t="s">
        <v>11255</v>
      </c>
      <c r="B4810" s="1" t="s">
        <v>4780</v>
      </c>
    </row>
    <row r="4811" spans="1:2" x14ac:dyDescent="0.2">
      <c r="A4811" t="s">
        <v>11256</v>
      </c>
      <c r="B4811" s="1" t="s">
        <v>4781</v>
      </c>
    </row>
    <row r="4812" spans="1:2" x14ac:dyDescent="0.2">
      <c r="A4812" t="s">
        <v>11257</v>
      </c>
      <c r="B4812" s="1" t="s">
        <v>4782</v>
      </c>
    </row>
    <row r="4813" spans="1:2" x14ac:dyDescent="0.2">
      <c r="A4813" t="s">
        <v>11258</v>
      </c>
      <c r="B4813" s="1" t="s">
        <v>4783</v>
      </c>
    </row>
    <row r="4814" spans="1:2" x14ac:dyDescent="0.2">
      <c r="A4814" t="s">
        <v>11259</v>
      </c>
      <c r="B4814" s="1" t="s">
        <v>4784</v>
      </c>
    </row>
    <row r="4815" spans="1:2" x14ac:dyDescent="0.2">
      <c r="A4815" t="s">
        <v>11260</v>
      </c>
      <c r="B4815" s="1" t="s">
        <v>4785</v>
      </c>
    </row>
    <row r="4816" spans="1:2" x14ac:dyDescent="0.2">
      <c r="A4816" t="s">
        <v>11261</v>
      </c>
      <c r="B4816" s="1" t="s">
        <v>4786</v>
      </c>
    </row>
    <row r="4817" spans="1:2" x14ac:dyDescent="0.2">
      <c r="A4817" t="s">
        <v>11262</v>
      </c>
      <c r="B4817" s="1" t="s">
        <v>4787</v>
      </c>
    </row>
    <row r="4818" spans="1:2" x14ac:dyDescent="0.2">
      <c r="A4818" t="s">
        <v>11263</v>
      </c>
      <c r="B4818" s="1" t="s">
        <v>4788</v>
      </c>
    </row>
    <row r="4819" spans="1:2" x14ac:dyDescent="0.2">
      <c r="A4819" t="s">
        <v>11264</v>
      </c>
      <c r="B4819" s="1" t="s">
        <v>4789</v>
      </c>
    </row>
    <row r="4820" spans="1:2" x14ac:dyDescent="0.2">
      <c r="A4820" t="s">
        <v>11265</v>
      </c>
      <c r="B4820" s="1" t="s">
        <v>4790</v>
      </c>
    </row>
    <row r="4821" spans="1:2" x14ac:dyDescent="0.2">
      <c r="A4821" t="s">
        <v>11266</v>
      </c>
      <c r="B4821" s="1" t="s">
        <v>4791</v>
      </c>
    </row>
    <row r="4822" spans="1:2" x14ac:dyDescent="0.2">
      <c r="A4822" t="s">
        <v>11267</v>
      </c>
      <c r="B4822" s="1" t="s">
        <v>4792</v>
      </c>
    </row>
    <row r="4823" spans="1:2" x14ac:dyDescent="0.2">
      <c r="A4823" t="s">
        <v>11268</v>
      </c>
      <c r="B4823" s="1" t="s">
        <v>4793</v>
      </c>
    </row>
    <row r="4824" spans="1:2" x14ac:dyDescent="0.2">
      <c r="A4824" t="s">
        <v>11269</v>
      </c>
      <c r="B4824" s="1" t="s">
        <v>4794</v>
      </c>
    </row>
    <row r="4825" spans="1:2" x14ac:dyDescent="0.2">
      <c r="A4825" t="s">
        <v>11270</v>
      </c>
      <c r="B4825" s="1" t="s">
        <v>4795</v>
      </c>
    </row>
    <row r="4826" spans="1:2" x14ac:dyDescent="0.2">
      <c r="A4826" t="s">
        <v>11271</v>
      </c>
      <c r="B4826" s="1" t="s">
        <v>4796</v>
      </c>
    </row>
    <row r="4827" spans="1:2" x14ac:dyDescent="0.2">
      <c r="A4827" t="s">
        <v>11272</v>
      </c>
      <c r="B4827" s="1" t="s">
        <v>4797</v>
      </c>
    </row>
    <row r="4828" spans="1:2" x14ac:dyDescent="0.2">
      <c r="A4828" t="s">
        <v>13647</v>
      </c>
      <c r="B4828" s="1" t="s">
        <v>4798</v>
      </c>
    </row>
    <row r="4829" spans="1:2" x14ac:dyDescent="0.2">
      <c r="A4829" t="s">
        <v>11273</v>
      </c>
      <c r="B4829" s="1" t="s">
        <v>4799</v>
      </c>
    </row>
    <row r="4830" spans="1:2" x14ac:dyDescent="0.2">
      <c r="A4830" t="s">
        <v>11274</v>
      </c>
      <c r="B4830" s="1" t="s">
        <v>4800</v>
      </c>
    </row>
    <row r="4831" spans="1:2" x14ac:dyDescent="0.2">
      <c r="A4831" t="s">
        <v>13648</v>
      </c>
      <c r="B4831" s="1" t="s">
        <v>4801</v>
      </c>
    </row>
    <row r="4832" spans="1:2" x14ac:dyDescent="0.2">
      <c r="A4832" t="s">
        <v>11275</v>
      </c>
      <c r="B4832" s="1" t="s">
        <v>4802</v>
      </c>
    </row>
    <row r="4833" spans="1:2" x14ac:dyDescent="0.2">
      <c r="A4833" t="s">
        <v>11276</v>
      </c>
      <c r="B4833" s="1" t="s">
        <v>4803</v>
      </c>
    </row>
    <row r="4834" spans="1:2" x14ac:dyDescent="0.2">
      <c r="A4834" t="s">
        <v>11277</v>
      </c>
      <c r="B4834" s="1" t="s">
        <v>4804</v>
      </c>
    </row>
    <row r="4835" spans="1:2" x14ac:dyDescent="0.2">
      <c r="A4835" t="s">
        <v>11278</v>
      </c>
      <c r="B4835" s="1" t="s">
        <v>4805</v>
      </c>
    </row>
    <row r="4836" spans="1:2" x14ac:dyDescent="0.2">
      <c r="A4836" t="s">
        <v>11279</v>
      </c>
      <c r="B4836" s="1" t="s">
        <v>4806</v>
      </c>
    </row>
    <row r="4837" spans="1:2" x14ac:dyDescent="0.2">
      <c r="A4837" t="s">
        <v>11280</v>
      </c>
      <c r="B4837" s="1" t="s">
        <v>4807</v>
      </c>
    </row>
    <row r="4838" spans="1:2" x14ac:dyDescent="0.2">
      <c r="A4838" t="s">
        <v>11281</v>
      </c>
      <c r="B4838" s="1" t="s">
        <v>4808</v>
      </c>
    </row>
    <row r="4839" spans="1:2" x14ac:dyDescent="0.2">
      <c r="A4839" t="s">
        <v>11282</v>
      </c>
      <c r="B4839" s="1" t="s">
        <v>4809</v>
      </c>
    </row>
    <row r="4840" spans="1:2" x14ac:dyDescent="0.2">
      <c r="A4840" t="s">
        <v>11283</v>
      </c>
      <c r="B4840" s="1" t="s">
        <v>4810</v>
      </c>
    </row>
    <row r="4841" spans="1:2" x14ac:dyDescent="0.2">
      <c r="A4841" t="s">
        <v>11284</v>
      </c>
      <c r="B4841" s="1" t="s">
        <v>4811</v>
      </c>
    </row>
    <row r="4842" spans="1:2" x14ac:dyDescent="0.2">
      <c r="A4842" t="s">
        <v>11285</v>
      </c>
      <c r="B4842" s="1" t="s">
        <v>4812</v>
      </c>
    </row>
    <row r="4843" spans="1:2" x14ac:dyDescent="0.2">
      <c r="A4843" t="s">
        <v>11286</v>
      </c>
      <c r="B4843" s="1" t="s">
        <v>4813</v>
      </c>
    </row>
    <row r="4844" spans="1:2" x14ac:dyDescent="0.2">
      <c r="A4844" t="s">
        <v>11287</v>
      </c>
      <c r="B4844" s="1" t="s">
        <v>4814</v>
      </c>
    </row>
    <row r="4845" spans="1:2" x14ac:dyDescent="0.2">
      <c r="A4845" t="s">
        <v>11288</v>
      </c>
      <c r="B4845" s="1" t="s">
        <v>4815</v>
      </c>
    </row>
    <row r="4846" spans="1:2" x14ac:dyDescent="0.2">
      <c r="A4846" t="s">
        <v>11289</v>
      </c>
      <c r="B4846" s="1" t="s">
        <v>4816</v>
      </c>
    </row>
    <row r="4847" spans="1:2" x14ac:dyDescent="0.2">
      <c r="A4847" t="s">
        <v>11290</v>
      </c>
      <c r="B4847" s="1" t="s">
        <v>4817</v>
      </c>
    </row>
    <row r="4848" spans="1:2" x14ac:dyDescent="0.2">
      <c r="A4848" t="s">
        <v>11291</v>
      </c>
      <c r="B4848" s="1" t="s">
        <v>4818</v>
      </c>
    </row>
    <row r="4849" spans="1:2" x14ac:dyDescent="0.2">
      <c r="A4849" t="s">
        <v>11292</v>
      </c>
      <c r="B4849" s="1" t="s">
        <v>4819</v>
      </c>
    </row>
    <row r="4850" spans="1:2" x14ac:dyDescent="0.2">
      <c r="A4850" t="s">
        <v>11293</v>
      </c>
      <c r="B4850" s="1" t="s">
        <v>4820</v>
      </c>
    </row>
    <row r="4851" spans="1:2" x14ac:dyDescent="0.2">
      <c r="A4851" t="s">
        <v>11294</v>
      </c>
      <c r="B4851" s="1" t="s">
        <v>4821</v>
      </c>
    </row>
    <row r="4852" spans="1:2" x14ac:dyDescent="0.2">
      <c r="A4852" t="s">
        <v>11295</v>
      </c>
      <c r="B4852" s="1" t="s">
        <v>4822</v>
      </c>
    </row>
    <row r="4853" spans="1:2" x14ac:dyDescent="0.2">
      <c r="A4853" t="s">
        <v>11296</v>
      </c>
      <c r="B4853" s="1" t="s">
        <v>4823</v>
      </c>
    </row>
    <row r="4854" spans="1:2" x14ac:dyDescent="0.2">
      <c r="A4854" t="s">
        <v>11297</v>
      </c>
      <c r="B4854" s="1" t="s">
        <v>4824</v>
      </c>
    </row>
    <row r="4855" spans="1:2" x14ac:dyDescent="0.2">
      <c r="A4855" t="s">
        <v>11298</v>
      </c>
      <c r="B4855" s="1" t="s">
        <v>4825</v>
      </c>
    </row>
    <row r="4856" spans="1:2" x14ac:dyDescent="0.2">
      <c r="A4856" t="s">
        <v>11299</v>
      </c>
      <c r="B4856" s="1" t="s">
        <v>4826</v>
      </c>
    </row>
    <row r="4857" spans="1:2" x14ac:dyDescent="0.2">
      <c r="A4857" t="s">
        <v>11300</v>
      </c>
      <c r="B4857" s="1" t="s">
        <v>4827</v>
      </c>
    </row>
    <row r="4858" spans="1:2" x14ac:dyDescent="0.2">
      <c r="A4858" t="s">
        <v>11301</v>
      </c>
      <c r="B4858" s="1" t="s">
        <v>4828</v>
      </c>
    </row>
    <row r="4859" spans="1:2" x14ac:dyDescent="0.2">
      <c r="A4859" t="s">
        <v>11302</v>
      </c>
      <c r="B4859" s="1" t="s">
        <v>4829</v>
      </c>
    </row>
    <row r="4860" spans="1:2" x14ac:dyDescent="0.2">
      <c r="A4860" t="s">
        <v>11303</v>
      </c>
      <c r="B4860" s="1" t="s">
        <v>4830</v>
      </c>
    </row>
    <row r="4861" spans="1:2" x14ac:dyDescent="0.2">
      <c r="A4861" t="s">
        <v>11304</v>
      </c>
      <c r="B4861" s="1" t="s">
        <v>4831</v>
      </c>
    </row>
    <row r="4862" spans="1:2" x14ac:dyDescent="0.2">
      <c r="A4862" t="s">
        <v>11305</v>
      </c>
      <c r="B4862" s="1" t="s">
        <v>4832</v>
      </c>
    </row>
    <row r="4863" spans="1:2" x14ac:dyDescent="0.2">
      <c r="A4863" t="s">
        <v>11306</v>
      </c>
      <c r="B4863" s="1" t="s">
        <v>4833</v>
      </c>
    </row>
    <row r="4864" spans="1:2" x14ac:dyDescent="0.2">
      <c r="A4864" t="s">
        <v>11307</v>
      </c>
      <c r="B4864" s="1" t="s">
        <v>4834</v>
      </c>
    </row>
    <row r="4865" spans="1:2" x14ac:dyDescent="0.2">
      <c r="A4865" t="s">
        <v>11308</v>
      </c>
      <c r="B4865" s="1" t="s">
        <v>4835</v>
      </c>
    </row>
    <row r="4866" spans="1:2" x14ac:dyDescent="0.2">
      <c r="A4866" t="s">
        <v>11309</v>
      </c>
      <c r="B4866" s="1" t="s">
        <v>4836</v>
      </c>
    </row>
    <row r="4867" spans="1:2" x14ac:dyDescent="0.2">
      <c r="A4867" t="s">
        <v>11310</v>
      </c>
      <c r="B4867" s="1" t="s">
        <v>4837</v>
      </c>
    </row>
    <row r="4868" spans="1:2" x14ac:dyDescent="0.2">
      <c r="A4868" t="s">
        <v>11311</v>
      </c>
      <c r="B4868" s="1" t="s">
        <v>4838</v>
      </c>
    </row>
    <row r="4869" spans="1:2" x14ac:dyDescent="0.2">
      <c r="A4869" t="s">
        <v>11312</v>
      </c>
      <c r="B4869" s="1" t="s">
        <v>4839</v>
      </c>
    </row>
    <row r="4870" spans="1:2" x14ac:dyDescent="0.2">
      <c r="A4870" t="s">
        <v>11313</v>
      </c>
      <c r="B4870" s="1" t="s">
        <v>4840</v>
      </c>
    </row>
    <row r="4871" spans="1:2" x14ac:dyDescent="0.2">
      <c r="A4871" t="s">
        <v>11314</v>
      </c>
      <c r="B4871" s="1" t="s">
        <v>4841</v>
      </c>
    </row>
    <row r="4872" spans="1:2" x14ac:dyDescent="0.2">
      <c r="A4872" t="s">
        <v>11315</v>
      </c>
      <c r="B4872" s="1" t="s">
        <v>4842</v>
      </c>
    </row>
    <row r="4873" spans="1:2" x14ac:dyDescent="0.2">
      <c r="A4873" t="s">
        <v>11316</v>
      </c>
      <c r="B4873" s="1" t="s">
        <v>4843</v>
      </c>
    </row>
    <row r="4874" spans="1:2" x14ac:dyDescent="0.2">
      <c r="A4874" t="s">
        <v>11317</v>
      </c>
      <c r="B4874" s="1" t="s">
        <v>4844</v>
      </c>
    </row>
    <row r="4875" spans="1:2" x14ac:dyDescent="0.2">
      <c r="A4875" t="s">
        <v>11318</v>
      </c>
      <c r="B4875" s="1" t="s">
        <v>4845</v>
      </c>
    </row>
    <row r="4876" spans="1:2" x14ac:dyDescent="0.2">
      <c r="A4876" t="s">
        <v>11319</v>
      </c>
      <c r="B4876" s="1" t="s">
        <v>4846</v>
      </c>
    </row>
    <row r="4877" spans="1:2" x14ac:dyDescent="0.2">
      <c r="A4877" t="s">
        <v>11320</v>
      </c>
      <c r="B4877" s="1" t="s">
        <v>4847</v>
      </c>
    </row>
    <row r="4878" spans="1:2" x14ac:dyDescent="0.2">
      <c r="A4878" t="s">
        <v>11321</v>
      </c>
      <c r="B4878" s="1" t="s">
        <v>4848</v>
      </c>
    </row>
    <row r="4879" spans="1:2" x14ac:dyDescent="0.2">
      <c r="A4879" t="s">
        <v>11322</v>
      </c>
      <c r="B4879" s="1" t="s">
        <v>4849</v>
      </c>
    </row>
    <row r="4880" spans="1:2" x14ac:dyDescent="0.2">
      <c r="A4880" t="s">
        <v>11323</v>
      </c>
      <c r="B4880" s="1" t="s">
        <v>4850</v>
      </c>
    </row>
    <row r="4881" spans="1:2" x14ac:dyDescent="0.2">
      <c r="A4881" t="s">
        <v>11324</v>
      </c>
      <c r="B4881" s="1" t="s">
        <v>4851</v>
      </c>
    </row>
    <row r="4882" spans="1:2" x14ac:dyDescent="0.2">
      <c r="A4882" t="s">
        <v>11325</v>
      </c>
      <c r="B4882" s="1" t="s">
        <v>4852</v>
      </c>
    </row>
    <row r="4883" spans="1:2" x14ac:dyDescent="0.2">
      <c r="A4883" t="s">
        <v>11326</v>
      </c>
      <c r="B4883" s="1" t="s">
        <v>4853</v>
      </c>
    </row>
    <row r="4884" spans="1:2" x14ac:dyDescent="0.2">
      <c r="A4884" t="s">
        <v>11327</v>
      </c>
      <c r="B4884" s="1" t="s">
        <v>4854</v>
      </c>
    </row>
    <row r="4885" spans="1:2" x14ac:dyDescent="0.2">
      <c r="A4885" t="s">
        <v>11328</v>
      </c>
      <c r="B4885" s="1" t="s">
        <v>4855</v>
      </c>
    </row>
    <row r="4886" spans="1:2" x14ac:dyDescent="0.2">
      <c r="A4886" t="s">
        <v>11329</v>
      </c>
      <c r="B4886" s="1" t="s">
        <v>4856</v>
      </c>
    </row>
    <row r="4887" spans="1:2" x14ac:dyDescent="0.2">
      <c r="A4887" t="s">
        <v>11330</v>
      </c>
      <c r="B4887" s="1" t="s">
        <v>4857</v>
      </c>
    </row>
    <row r="4888" spans="1:2" x14ac:dyDescent="0.2">
      <c r="A4888" t="s">
        <v>11331</v>
      </c>
      <c r="B4888" s="1" t="s">
        <v>4858</v>
      </c>
    </row>
    <row r="4889" spans="1:2" x14ac:dyDescent="0.2">
      <c r="A4889" t="s">
        <v>11332</v>
      </c>
      <c r="B4889" s="1" t="s">
        <v>4859</v>
      </c>
    </row>
    <row r="4890" spans="1:2" x14ac:dyDescent="0.2">
      <c r="A4890" t="s">
        <v>11333</v>
      </c>
      <c r="B4890" s="1" t="s">
        <v>4860</v>
      </c>
    </row>
    <row r="4891" spans="1:2" x14ac:dyDescent="0.2">
      <c r="A4891" t="s">
        <v>11334</v>
      </c>
      <c r="B4891" s="1" t="s">
        <v>4861</v>
      </c>
    </row>
    <row r="4892" spans="1:2" x14ac:dyDescent="0.2">
      <c r="A4892" t="s">
        <v>11335</v>
      </c>
      <c r="B4892" s="1" t="s">
        <v>4862</v>
      </c>
    </row>
    <row r="4893" spans="1:2" x14ac:dyDescent="0.2">
      <c r="A4893" t="s">
        <v>11336</v>
      </c>
      <c r="B4893" s="1" t="s">
        <v>4863</v>
      </c>
    </row>
    <row r="4894" spans="1:2" x14ac:dyDescent="0.2">
      <c r="A4894" t="s">
        <v>11337</v>
      </c>
      <c r="B4894" s="1" t="s">
        <v>4864</v>
      </c>
    </row>
    <row r="4895" spans="1:2" x14ac:dyDescent="0.2">
      <c r="A4895" t="s">
        <v>11338</v>
      </c>
      <c r="B4895" s="1" t="s">
        <v>4865</v>
      </c>
    </row>
    <row r="4896" spans="1:2" x14ac:dyDescent="0.2">
      <c r="A4896" t="s">
        <v>11339</v>
      </c>
      <c r="B4896" s="1" t="s">
        <v>4866</v>
      </c>
    </row>
    <row r="4897" spans="1:2" x14ac:dyDescent="0.2">
      <c r="A4897" t="s">
        <v>11340</v>
      </c>
      <c r="B4897" s="1" t="s">
        <v>4867</v>
      </c>
    </row>
    <row r="4898" spans="1:2" x14ac:dyDescent="0.2">
      <c r="A4898" t="s">
        <v>11341</v>
      </c>
      <c r="B4898" s="1" t="s">
        <v>4868</v>
      </c>
    </row>
    <row r="4899" spans="1:2" x14ac:dyDescent="0.2">
      <c r="A4899" t="s">
        <v>11342</v>
      </c>
      <c r="B4899" s="1" t="s">
        <v>4869</v>
      </c>
    </row>
    <row r="4900" spans="1:2" x14ac:dyDescent="0.2">
      <c r="A4900" t="s">
        <v>11343</v>
      </c>
      <c r="B4900" s="1" t="s">
        <v>4870</v>
      </c>
    </row>
    <row r="4901" spans="1:2" x14ac:dyDescent="0.2">
      <c r="A4901" t="s">
        <v>11344</v>
      </c>
      <c r="B4901" s="1" t="s">
        <v>4871</v>
      </c>
    </row>
    <row r="4902" spans="1:2" x14ac:dyDescent="0.2">
      <c r="A4902" t="s">
        <v>11345</v>
      </c>
      <c r="B4902" s="1" t="s">
        <v>4872</v>
      </c>
    </row>
    <row r="4903" spans="1:2" x14ac:dyDescent="0.2">
      <c r="A4903" t="s">
        <v>11346</v>
      </c>
      <c r="B4903" s="1" t="s">
        <v>4873</v>
      </c>
    </row>
    <row r="4904" spans="1:2" x14ac:dyDescent="0.2">
      <c r="A4904" t="s">
        <v>11347</v>
      </c>
      <c r="B4904" s="1" t="s">
        <v>4874</v>
      </c>
    </row>
    <row r="4905" spans="1:2" x14ac:dyDescent="0.2">
      <c r="A4905" t="s">
        <v>11348</v>
      </c>
      <c r="B4905" s="1" t="s">
        <v>4875</v>
      </c>
    </row>
    <row r="4906" spans="1:2" x14ac:dyDescent="0.2">
      <c r="A4906" t="s">
        <v>11349</v>
      </c>
      <c r="B4906" s="1" t="s">
        <v>4876</v>
      </c>
    </row>
    <row r="4907" spans="1:2" x14ac:dyDescent="0.2">
      <c r="A4907" t="s">
        <v>11350</v>
      </c>
      <c r="B4907" s="1" t="s">
        <v>4877</v>
      </c>
    </row>
    <row r="4908" spans="1:2" x14ac:dyDescent="0.2">
      <c r="A4908" t="s">
        <v>11351</v>
      </c>
      <c r="B4908" s="1" t="s">
        <v>4878</v>
      </c>
    </row>
    <row r="4909" spans="1:2" x14ac:dyDescent="0.2">
      <c r="A4909" t="s">
        <v>11352</v>
      </c>
      <c r="B4909" s="1" t="s">
        <v>4879</v>
      </c>
    </row>
    <row r="4910" spans="1:2" x14ac:dyDescent="0.2">
      <c r="A4910" t="s">
        <v>11353</v>
      </c>
      <c r="B4910" s="1" t="s">
        <v>4880</v>
      </c>
    </row>
    <row r="4911" spans="1:2" x14ac:dyDescent="0.2">
      <c r="A4911" t="s">
        <v>11354</v>
      </c>
      <c r="B4911" s="1" t="s">
        <v>4881</v>
      </c>
    </row>
    <row r="4912" spans="1:2" x14ac:dyDescent="0.2">
      <c r="A4912" t="s">
        <v>11355</v>
      </c>
      <c r="B4912" s="1" t="s">
        <v>4882</v>
      </c>
    </row>
    <row r="4913" spans="1:2" x14ac:dyDescent="0.2">
      <c r="A4913" t="s">
        <v>11356</v>
      </c>
      <c r="B4913" s="1" t="s">
        <v>4883</v>
      </c>
    </row>
    <row r="4914" spans="1:2" x14ac:dyDescent="0.2">
      <c r="A4914" t="s">
        <v>11357</v>
      </c>
      <c r="B4914" s="1" t="s">
        <v>4884</v>
      </c>
    </row>
    <row r="4915" spans="1:2" x14ac:dyDescent="0.2">
      <c r="A4915" t="s">
        <v>11358</v>
      </c>
      <c r="B4915" s="1" t="s">
        <v>4885</v>
      </c>
    </row>
    <row r="4916" spans="1:2" x14ac:dyDescent="0.2">
      <c r="A4916" t="s">
        <v>11359</v>
      </c>
      <c r="B4916" s="1" t="s">
        <v>4886</v>
      </c>
    </row>
    <row r="4917" spans="1:2" x14ac:dyDescent="0.2">
      <c r="A4917" t="s">
        <v>11360</v>
      </c>
      <c r="B4917" s="1" t="s">
        <v>4887</v>
      </c>
    </row>
    <row r="4918" spans="1:2" x14ac:dyDescent="0.2">
      <c r="A4918" t="s">
        <v>11361</v>
      </c>
      <c r="B4918" s="1" t="s">
        <v>4888</v>
      </c>
    </row>
    <row r="4919" spans="1:2" x14ac:dyDescent="0.2">
      <c r="A4919" t="s">
        <v>11362</v>
      </c>
      <c r="B4919" s="1" t="s">
        <v>4889</v>
      </c>
    </row>
    <row r="4920" spans="1:2" x14ac:dyDescent="0.2">
      <c r="A4920" t="s">
        <v>11363</v>
      </c>
      <c r="B4920" s="1" t="s">
        <v>4890</v>
      </c>
    </row>
    <row r="4921" spans="1:2" x14ac:dyDescent="0.2">
      <c r="A4921" t="s">
        <v>11364</v>
      </c>
      <c r="B4921" s="1" t="s">
        <v>4891</v>
      </c>
    </row>
    <row r="4922" spans="1:2" x14ac:dyDescent="0.2">
      <c r="A4922" t="s">
        <v>11365</v>
      </c>
      <c r="B4922" s="1" t="s">
        <v>4892</v>
      </c>
    </row>
    <row r="4923" spans="1:2" x14ac:dyDescent="0.2">
      <c r="A4923" t="s">
        <v>11366</v>
      </c>
      <c r="B4923" s="1" t="s">
        <v>4893</v>
      </c>
    </row>
    <row r="4924" spans="1:2" x14ac:dyDescent="0.2">
      <c r="A4924" t="s">
        <v>11367</v>
      </c>
      <c r="B4924" s="1" t="s">
        <v>4894</v>
      </c>
    </row>
    <row r="4925" spans="1:2" x14ac:dyDescent="0.2">
      <c r="A4925" t="s">
        <v>11368</v>
      </c>
      <c r="B4925" s="1" t="s">
        <v>4895</v>
      </c>
    </row>
    <row r="4926" spans="1:2" x14ac:dyDescent="0.2">
      <c r="A4926" t="s">
        <v>11369</v>
      </c>
      <c r="B4926" s="1" t="s">
        <v>4896</v>
      </c>
    </row>
    <row r="4927" spans="1:2" x14ac:dyDescent="0.2">
      <c r="A4927" t="s">
        <v>11370</v>
      </c>
      <c r="B4927" s="1" t="s">
        <v>4897</v>
      </c>
    </row>
    <row r="4928" spans="1:2" x14ac:dyDescent="0.2">
      <c r="A4928" t="s">
        <v>11371</v>
      </c>
      <c r="B4928" s="1" t="s">
        <v>4898</v>
      </c>
    </row>
    <row r="4929" spans="1:2" x14ac:dyDescent="0.2">
      <c r="A4929" t="s">
        <v>11372</v>
      </c>
      <c r="B4929" s="1" t="s">
        <v>4899</v>
      </c>
    </row>
    <row r="4930" spans="1:2" x14ac:dyDescent="0.2">
      <c r="A4930" t="s">
        <v>11373</v>
      </c>
      <c r="B4930" s="1" t="s">
        <v>4900</v>
      </c>
    </row>
    <row r="4931" spans="1:2" x14ac:dyDescent="0.2">
      <c r="A4931" t="s">
        <v>11374</v>
      </c>
      <c r="B4931" s="1" t="s">
        <v>4901</v>
      </c>
    </row>
    <row r="4932" spans="1:2" x14ac:dyDescent="0.2">
      <c r="A4932" t="s">
        <v>11375</v>
      </c>
      <c r="B4932" s="1" t="s">
        <v>4902</v>
      </c>
    </row>
    <row r="4933" spans="1:2" x14ac:dyDescent="0.2">
      <c r="A4933" t="s">
        <v>11376</v>
      </c>
      <c r="B4933" s="1" t="s">
        <v>4903</v>
      </c>
    </row>
    <row r="4934" spans="1:2" x14ac:dyDescent="0.2">
      <c r="A4934" t="s">
        <v>11377</v>
      </c>
      <c r="B4934" s="1" t="s">
        <v>4904</v>
      </c>
    </row>
    <row r="4935" spans="1:2" x14ac:dyDescent="0.2">
      <c r="A4935" t="s">
        <v>11378</v>
      </c>
      <c r="B4935" s="1" t="s">
        <v>4905</v>
      </c>
    </row>
    <row r="4936" spans="1:2" x14ac:dyDescent="0.2">
      <c r="A4936" t="s">
        <v>11379</v>
      </c>
      <c r="B4936" s="1" t="s">
        <v>4906</v>
      </c>
    </row>
    <row r="4937" spans="1:2" x14ac:dyDescent="0.2">
      <c r="A4937" t="s">
        <v>11380</v>
      </c>
      <c r="B4937" s="1" t="s">
        <v>4907</v>
      </c>
    </row>
    <row r="4938" spans="1:2" x14ac:dyDescent="0.2">
      <c r="A4938" t="s">
        <v>11381</v>
      </c>
      <c r="B4938" s="1" t="s">
        <v>4908</v>
      </c>
    </row>
    <row r="4939" spans="1:2" x14ac:dyDescent="0.2">
      <c r="A4939" t="s">
        <v>11382</v>
      </c>
      <c r="B4939" s="1" t="s">
        <v>4909</v>
      </c>
    </row>
    <row r="4940" spans="1:2" x14ac:dyDescent="0.2">
      <c r="A4940" t="s">
        <v>11383</v>
      </c>
      <c r="B4940" s="1" t="s">
        <v>4910</v>
      </c>
    </row>
    <row r="4941" spans="1:2" x14ac:dyDescent="0.2">
      <c r="A4941" t="s">
        <v>11384</v>
      </c>
      <c r="B4941" s="1" t="s">
        <v>4911</v>
      </c>
    </row>
    <row r="4942" spans="1:2" x14ac:dyDescent="0.2">
      <c r="A4942" t="s">
        <v>11385</v>
      </c>
      <c r="B4942" s="1" t="s">
        <v>4912</v>
      </c>
    </row>
    <row r="4943" spans="1:2" x14ac:dyDescent="0.2">
      <c r="A4943" t="s">
        <v>11386</v>
      </c>
      <c r="B4943" s="1" t="s">
        <v>4913</v>
      </c>
    </row>
    <row r="4944" spans="1:2" x14ac:dyDescent="0.2">
      <c r="A4944" t="s">
        <v>11387</v>
      </c>
      <c r="B4944" s="1" t="s">
        <v>4914</v>
      </c>
    </row>
    <row r="4945" spans="1:2" x14ac:dyDescent="0.2">
      <c r="A4945" t="s">
        <v>11388</v>
      </c>
      <c r="B4945" s="1" t="s">
        <v>4915</v>
      </c>
    </row>
    <row r="4946" spans="1:2" x14ac:dyDescent="0.2">
      <c r="A4946" t="s">
        <v>11389</v>
      </c>
      <c r="B4946" s="1" t="s">
        <v>4916</v>
      </c>
    </row>
    <row r="4947" spans="1:2" x14ac:dyDescent="0.2">
      <c r="A4947" t="s">
        <v>11390</v>
      </c>
      <c r="B4947" s="1" t="s">
        <v>4917</v>
      </c>
    </row>
    <row r="4948" spans="1:2" x14ac:dyDescent="0.2">
      <c r="A4948" t="s">
        <v>11391</v>
      </c>
      <c r="B4948" s="1" t="s">
        <v>4918</v>
      </c>
    </row>
    <row r="4949" spans="1:2" x14ac:dyDescent="0.2">
      <c r="A4949" t="s">
        <v>11392</v>
      </c>
      <c r="B4949" s="1" t="s">
        <v>4919</v>
      </c>
    </row>
    <row r="4950" spans="1:2" x14ac:dyDescent="0.2">
      <c r="A4950" t="s">
        <v>11393</v>
      </c>
      <c r="B4950" s="1" t="s">
        <v>4920</v>
      </c>
    </row>
    <row r="4951" spans="1:2" x14ac:dyDescent="0.2">
      <c r="A4951" t="s">
        <v>11394</v>
      </c>
      <c r="B4951" s="1" t="s">
        <v>4921</v>
      </c>
    </row>
    <row r="4952" spans="1:2" x14ac:dyDescent="0.2">
      <c r="A4952" t="s">
        <v>11395</v>
      </c>
      <c r="B4952" s="1" t="s">
        <v>4922</v>
      </c>
    </row>
    <row r="4953" spans="1:2" x14ac:dyDescent="0.2">
      <c r="A4953" t="s">
        <v>11396</v>
      </c>
      <c r="B4953" s="1" t="s">
        <v>4923</v>
      </c>
    </row>
    <row r="4954" spans="1:2" x14ac:dyDescent="0.2">
      <c r="A4954" t="s">
        <v>11397</v>
      </c>
      <c r="B4954" s="1" t="s">
        <v>4924</v>
      </c>
    </row>
    <row r="4955" spans="1:2" x14ac:dyDescent="0.2">
      <c r="A4955" t="s">
        <v>11398</v>
      </c>
      <c r="B4955" s="1" t="s">
        <v>4925</v>
      </c>
    </row>
    <row r="4956" spans="1:2" x14ac:dyDescent="0.2">
      <c r="A4956" t="s">
        <v>11399</v>
      </c>
      <c r="B4956" s="1" t="s">
        <v>4926</v>
      </c>
    </row>
    <row r="4957" spans="1:2" x14ac:dyDescent="0.2">
      <c r="A4957" t="s">
        <v>11400</v>
      </c>
      <c r="B4957" s="1" t="s">
        <v>4927</v>
      </c>
    </row>
    <row r="4958" spans="1:2" x14ac:dyDescent="0.2">
      <c r="A4958" t="s">
        <v>11401</v>
      </c>
      <c r="B4958" s="1" t="s">
        <v>4928</v>
      </c>
    </row>
    <row r="4959" spans="1:2" x14ac:dyDescent="0.2">
      <c r="A4959" t="s">
        <v>11402</v>
      </c>
      <c r="B4959" s="1" t="s">
        <v>4929</v>
      </c>
    </row>
    <row r="4960" spans="1:2" x14ac:dyDescent="0.2">
      <c r="A4960" t="s">
        <v>11403</v>
      </c>
      <c r="B4960" s="1" t="s">
        <v>4930</v>
      </c>
    </row>
    <row r="4961" spans="1:2" x14ac:dyDescent="0.2">
      <c r="A4961" t="s">
        <v>11404</v>
      </c>
      <c r="B4961" s="1" t="s">
        <v>4930</v>
      </c>
    </row>
    <row r="4962" spans="1:2" x14ac:dyDescent="0.2">
      <c r="A4962" t="s">
        <v>11405</v>
      </c>
      <c r="B4962" s="1" t="s">
        <v>4931</v>
      </c>
    </row>
    <row r="4963" spans="1:2" x14ac:dyDescent="0.2">
      <c r="A4963" t="s">
        <v>11406</v>
      </c>
      <c r="B4963" s="1" t="s">
        <v>4932</v>
      </c>
    </row>
    <row r="4964" spans="1:2" x14ac:dyDescent="0.2">
      <c r="A4964" t="s">
        <v>11407</v>
      </c>
      <c r="B4964" s="1" t="s">
        <v>4933</v>
      </c>
    </row>
    <row r="4965" spans="1:2" x14ac:dyDescent="0.2">
      <c r="A4965" t="s">
        <v>11408</v>
      </c>
      <c r="B4965" s="1" t="s">
        <v>4934</v>
      </c>
    </row>
    <row r="4966" spans="1:2" x14ac:dyDescent="0.2">
      <c r="A4966" t="s">
        <v>11409</v>
      </c>
      <c r="B4966" s="1" t="s">
        <v>4935</v>
      </c>
    </row>
    <row r="4967" spans="1:2" x14ac:dyDescent="0.2">
      <c r="A4967" t="s">
        <v>11410</v>
      </c>
      <c r="B4967" s="1" t="s">
        <v>4936</v>
      </c>
    </row>
    <row r="4968" spans="1:2" x14ac:dyDescent="0.2">
      <c r="A4968" t="s">
        <v>11411</v>
      </c>
      <c r="B4968" s="1" t="s">
        <v>4937</v>
      </c>
    </row>
    <row r="4969" spans="1:2" x14ac:dyDescent="0.2">
      <c r="A4969" t="s">
        <v>11412</v>
      </c>
      <c r="B4969" s="1" t="s">
        <v>4938</v>
      </c>
    </row>
    <row r="4970" spans="1:2" x14ac:dyDescent="0.2">
      <c r="A4970" t="s">
        <v>11413</v>
      </c>
      <c r="B4970" s="1" t="s">
        <v>4939</v>
      </c>
    </row>
    <row r="4971" spans="1:2" x14ac:dyDescent="0.2">
      <c r="A4971" t="s">
        <v>11414</v>
      </c>
      <c r="B4971" s="1" t="s">
        <v>4940</v>
      </c>
    </row>
    <row r="4972" spans="1:2" x14ac:dyDescent="0.2">
      <c r="A4972" t="s">
        <v>11415</v>
      </c>
      <c r="B4972" s="1" t="s">
        <v>4941</v>
      </c>
    </row>
    <row r="4973" spans="1:2" x14ac:dyDescent="0.2">
      <c r="A4973" t="s">
        <v>11416</v>
      </c>
      <c r="B4973" s="1" t="s">
        <v>4942</v>
      </c>
    </row>
    <row r="4974" spans="1:2" x14ac:dyDescent="0.2">
      <c r="A4974" t="s">
        <v>11417</v>
      </c>
      <c r="B4974" s="1" t="s">
        <v>4943</v>
      </c>
    </row>
    <row r="4975" spans="1:2" x14ac:dyDescent="0.2">
      <c r="A4975" t="s">
        <v>11418</v>
      </c>
      <c r="B4975" s="1" t="s">
        <v>4944</v>
      </c>
    </row>
    <row r="4976" spans="1:2" x14ac:dyDescent="0.2">
      <c r="A4976" t="s">
        <v>11419</v>
      </c>
      <c r="B4976" s="1" t="s">
        <v>4945</v>
      </c>
    </row>
    <row r="4977" spans="1:2" x14ac:dyDescent="0.2">
      <c r="A4977" t="s">
        <v>11420</v>
      </c>
      <c r="B4977" s="1" t="s">
        <v>4946</v>
      </c>
    </row>
    <row r="4978" spans="1:2" x14ac:dyDescent="0.2">
      <c r="A4978" t="s">
        <v>11421</v>
      </c>
      <c r="B4978" s="1" t="s">
        <v>4947</v>
      </c>
    </row>
    <row r="4979" spans="1:2" x14ac:dyDescent="0.2">
      <c r="A4979" t="s">
        <v>11422</v>
      </c>
      <c r="B4979" s="1" t="s">
        <v>4948</v>
      </c>
    </row>
    <row r="4980" spans="1:2" x14ac:dyDescent="0.2">
      <c r="A4980" t="s">
        <v>11423</v>
      </c>
      <c r="B4980" s="1" t="s">
        <v>4949</v>
      </c>
    </row>
    <row r="4981" spans="1:2" x14ac:dyDescent="0.2">
      <c r="A4981" t="s">
        <v>11424</v>
      </c>
      <c r="B4981" s="1" t="s">
        <v>4950</v>
      </c>
    </row>
    <row r="4982" spans="1:2" x14ac:dyDescent="0.2">
      <c r="A4982" t="s">
        <v>11425</v>
      </c>
      <c r="B4982" s="1" t="s">
        <v>4951</v>
      </c>
    </row>
    <row r="4983" spans="1:2" x14ac:dyDescent="0.2">
      <c r="A4983" t="s">
        <v>11426</v>
      </c>
      <c r="B4983" s="1" t="s">
        <v>4952</v>
      </c>
    </row>
    <row r="4984" spans="1:2" x14ac:dyDescent="0.2">
      <c r="A4984" t="s">
        <v>11427</v>
      </c>
      <c r="B4984" s="1" t="s">
        <v>4953</v>
      </c>
    </row>
    <row r="4985" spans="1:2" x14ac:dyDescent="0.2">
      <c r="A4985" t="s">
        <v>11428</v>
      </c>
      <c r="B4985" s="1" t="s">
        <v>4954</v>
      </c>
    </row>
    <row r="4986" spans="1:2" x14ac:dyDescent="0.2">
      <c r="A4986" t="s">
        <v>11429</v>
      </c>
      <c r="B4986" s="1" t="s">
        <v>4955</v>
      </c>
    </row>
    <row r="4987" spans="1:2" x14ac:dyDescent="0.2">
      <c r="A4987" t="s">
        <v>11430</v>
      </c>
      <c r="B4987" s="1" t="s">
        <v>4956</v>
      </c>
    </row>
    <row r="4988" spans="1:2" x14ac:dyDescent="0.2">
      <c r="A4988" t="s">
        <v>11431</v>
      </c>
      <c r="B4988" s="1" t="s">
        <v>4957</v>
      </c>
    </row>
    <row r="4989" spans="1:2" x14ac:dyDescent="0.2">
      <c r="A4989" t="s">
        <v>11432</v>
      </c>
      <c r="B4989" s="1" t="s">
        <v>4958</v>
      </c>
    </row>
    <row r="4990" spans="1:2" x14ac:dyDescent="0.2">
      <c r="A4990" t="s">
        <v>11433</v>
      </c>
      <c r="B4990" s="1" t="s">
        <v>4959</v>
      </c>
    </row>
    <row r="4991" spans="1:2" x14ac:dyDescent="0.2">
      <c r="A4991" t="s">
        <v>11434</v>
      </c>
      <c r="B4991" s="1" t="s">
        <v>4960</v>
      </c>
    </row>
    <row r="4992" spans="1:2" x14ac:dyDescent="0.2">
      <c r="A4992" t="s">
        <v>11435</v>
      </c>
      <c r="B4992" s="1" t="s">
        <v>4961</v>
      </c>
    </row>
    <row r="4993" spans="1:2" x14ac:dyDescent="0.2">
      <c r="A4993" t="s">
        <v>11436</v>
      </c>
      <c r="B4993" s="1" t="s">
        <v>4962</v>
      </c>
    </row>
    <row r="4994" spans="1:2" x14ac:dyDescent="0.2">
      <c r="A4994" t="s">
        <v>11437</v>
      </c>
      <c r="B4994" s="1" t="s">
        <v>4963</v>
      </c>
    </row>
    <row r="4995" spans="1:2" x14ac:dyDescent="0.2">
      <c r="A4995" t="s">
        <v>11438</v>
      </c>
      <c r="B4995" s="1" t="s">
        <v>4964</v>
      </c>
    </row>
    <row r="4996" spans="1:2" x14ac:dyDescent="0.2">
      <c r="A4996" t="s">
        <v>11439</v>
      </c>
      <c r="B4996" s="1" t="s">
        <v>4965</v>
      </c>
    </row>
    <row r="4997" spans="1:2" x14ac:dyDescent="0.2">
      <c r="A4997" t="s">
        <v>11440</v>
      </c>
      <c r="B4997" s="1" t="s">
        <v>4966</v>
      </c>
    </row>
    <row r="4998" spans="1:2" x14ac:dyDescent="0.2">
      <c r="A4998" t="s">
        <v>11441</v>
      </c>
      <c r="B4998" s="1" t="s">
        <v>4967</v>
      </c>
    </row>
    <row r="4999" spans="1:2" x14ac:dyDescent="0.2">
      <c r="A4999" t="s">
        <v>11442</v>
      </c>
      <c r="B4999" s="1" t="s">
        <v>4968</v>
      </c>
    </row>
    <row r="5000" spans="1:2" x14ac:dyDescent="0.2">
      <c r="A5000" t="s">
        <v>11443</v>
      </c>
      <c r="B5000" s="1" t="s">
        <v>4969</v>
      </c>
    </row>
    <row r="5001" spans="1:2" x14ac:dyDescent="0.2">
      <c r="A5001" t="s">
        <v>11444</v>
      </c>
      <c r="B5001" s="1" t="s">
        <v>4970</v>
      </c>
    </row>
    <row r="5002" spans="1:2" x14ac:dyDescent="0.2">
      <c r="A5002" t="s">
        <v>11445</v>
      </c>
      <c r="B5002" s="1" t="s">
        <v>4971</v>
      </c>
    </row>
    <row r="5003" spans="1:2" x14ac:dyDescent="0.2">
      <c r="A5003" t="s">
        <v>11446</v>
      </c>
      <c r="B5003" s="1" t="s">
        <v>4972</v>
      </c>
    </row>
    <row r="5004" spans="1:2" x14ac:dyDescent="0.2">
      <c r="A5004" t="s">
        <v>11447</v>
      </c>
      <c r="B5004" s="1" t="s">
        <v>4973</v>
      </c>
    </row>
    <row r="5005" spans="1:2" x14ac:dyDescent="0.2">
      <c r="A5005" t="s">
        <v>11448</v>
      </c>
      <c r="B5005" s="1" t="s">
        <v>4974</v>
      </c>
    </row>
    <row r="5006" spans="1:2" x14ac:dyDescent="0.2">
      <c r="A5006" t="s">
        <v>11449</v>
      </c>
      <c r="B5006" s="1" t="s">
        <v>4975</v>
      </c>
    </row>
    <row r="5007" spans="1:2" x14ac:dyDescent="0.2">
      <c r="A5007" t="s">
        <v>11450</v>
      </c>
      <c r="B5007" s="1" t="s">
        <v>4976</v>
      </c>
    </row>
    <row r="5008" spans="1:2" x14ac:dyDescent="0.2">
      <c r="A5008" t="s">
        <v>11451</v>
      </c>
      <c r="B5008" s="1" t="s">
        <v>4977</v>
      </c>
    </row>
    <row r="5009" spans="1:2" x14ac:dyDescent="0.2">
      <c r="A5009" t="s">
        <v>11452</v>
      </c>
      <c r="B5009" s="1" t="s">
        <v>4978</v>
      </c>
    </row>
    <row r="5010" spans="1:2" x14ac:dyDescent="0.2">
      <c r="A5010" t="s">
        <v>11453</v>
      </c>
      <c r="B5010" s="1" t="s">
        <v>4979</v>
      </c>
    </row>
    <row r="5011" spans="1:2" x14ac:dyDescent="0.2">
      <c r="A5011" t="s">
        <v>11454</v>
      </c>
      <c r="B5011" s="1" t="s">
        <v>4980</v>
      </c>
    </row>
    <row r="5012" spans="1:2" x14ac:dyDescent="0.2">
      <c r="A5012" t="s">
        <v>11455</v>
      </c>
      <c r="B5012" s="1" t="s">
        <v>4981</v>
      </c>
    </row>
    <row r="5013" spans="1:2" x14ac:dyDescent="0.2">
      <c r="A5013" t="s">
        <v>11456</v>
      </c>
      <c r="B5013" s="1" t="s">
        <v>4982</v>
      </c>
    </row>
    <row r="5014" spans="1:2" x14ac:dyDescent="0.2">
      <c r="A5014" t="s">
        <v>11457</v>
      </c>
      <c r="B5014" s="1" t="s">
        <v>4983</v>
      </c>
    </row>
    <row r="5015" spans="1:2" x14ac:dyDescent="0.2">
      <c r="A5015" t="s">
        <v>11458</v>
      </c>
      <c r="B5015" s="1" t="s">
        <v>4984</v>
      </c>
    </row>
    <row r="5016" spans="1:2" x14ac:dyDescent="0.2">
      <c r="A5016" t="s">
        <v>11459</v>
      </c>
      <c r="B5016" s="1" t="s">
        <v>4985</v>
      </c>
    </row>
    <row r="5017" spans="1:2" x14ac:dyDescent="0.2">
      <c r="A5017" t="s">
        <v>11460</v>
      </c>
      <c r="B5017" s="1" t="s">
        <v>4986</v>
      </c>
    </row>
    <row r="5018" spans="1:2" x14ac:dyDescent="0.2">
      <c r="A5018" t="s">
        <v>11461</v>
      </c>
      <c r="B5018" s="1" t="s">
        <v>4987</v>
      </c>
    </row>
    <row r="5019" spans="1:2" x14ac:dyDescent="0.2">
      <c r="A5019" t="s">
        <v>11462</v>
      </c>
      <c r="B5019" s="1" t="s">
        <v>4988</v>
      </c>
    </row>
    <row r="5020" spans="1:2" x14ac:dyDescent="0.2">
      <c r="A5020" t="s">
        <v>11463</v>
      </c>
      <c r="B5020" s="1" t="s">
        <v>4989</v>
      </c>
    </row>
    <row r="5021" spans="1:2" x14ac:dyDescent="0.2">
      <c r="A5021" t="s">
        <v>11464</v>
      </c>
      <c r="B5021" s="1" t="s">
        <v>4990</v>
      </c>
    </row>
    <row r="5022" spans="1:2" x14ac:dyDescent="0.2">
      <c r="A5022" t="s">
        <v>11465</v>
      </c>
      <c r="B5022" s="1" t="s">
        <v>4991</v>
      </c>
    </row>
    <row r="5023" spans="1:2" x14ac:dyDescent="0.2">
      <c r="A5023" t="s">
        <v>11466</v>
      </c>
      <c r="B5023" s="1" t="s">
        <v>4992</v>
      </c>
    </row>
    <row r="5024" spans="1:2" x14ac:dyDescent="0.2">
      <c r="A5024" t="s">
        <v>11467</v>
      </c>
      <c r="B5024" s="1" t="s">
        <v>4993</v>
      </c>
    </row>
    <row r="5025" spans="1:2" x14ac:dyDescent="0.2">
      <c r="A5025" t="s">
        <v>11468</v>
      </c>
      <c r="B5025" s="1" t="s">
        <v>4994</v>
      </c>
    </row>
    <row r="5026" spans="1:2" x14ac:dyDescent="0.2">
      <c r="A5026" t="s">
        <v>11469</v>
      </c>
      <c r="B5026" s="1" t="s">
        <v>4995</v>
      </c>
    </row>
    <row r="5027" spans="1:2" x14ac:dyDescent="0.2">
      <c r="A5027" t="s">
        <v>11470</v>
      </c>
      <c r="B5027" s="1" t="s">
        <v>4996</v>
      </c>
    </row>
    <row r="5028" spans="1:2" x14ac:dyDescent="0.2">
      <c r="A5028" t="s">
        <v>11471</v>
      </c>
      <c r="B5028" s="1" t="s">
        <v>4997</v>
      </c>
    </row>
    <row r="5029" spans="1:2" x14ac:dyDescent="0.2">
      <c r="A5029" t="s">
        <v>11472</v>
      </c>
      <c r="B5029" s="1" t="s">
        <v>4998</v>
      </c>
    </row>
    <row r="5030" spans="1:2" x14ac:dyDescent="0.2">
      <c r="A5030" t="s">
        <v>11473</v>
      </c>
      <c r="B5030" s="1" t="s">
        <v>4999</v>
      </c>
    </row>
    <row r="5031" spans="1:2" x14ac:dyDescent="0.2">
      <c r="A5031" t="s">
        <v>11474</v>
      </c>
      <c r="B5031" s="1" t="s">
        <v>5000</v>
      </c>
    </row>
    <row r="5032" spans="1:2" x14ac:dyDescent="0.2">
      <c r="A5032" t="s">
        <v>11475</v>
      </c>
      <c r="B5032" s="1" t="s">
        <v>5001</v>
      </c>
    </row>
    <row r="5033" spans="1:2" x14ac:dyDescent="0.2">
      <c r="A5033" t="s">
        <v>11476</v>
      </c>
      <c r="B5033" s="1" t="s">
        <v>5002</v>
      </c>
    </row>
    <row r="5034" spans="1:2" x14ac:dyDescent="0.2">
      <c r="A5034" t="s">
        <v>11477</v>
      </c>
      <c r="B5034" s="1" t="s">
        <v>5003</v>
      </c>
    </row>
    <row r="5035" spans="1:2" x14ac:dyDescent="0.2">
      <c r="A5035" t="s">
        <v>11478</v>
      </c>
      <c r="B5035" s="1" t="s">
        <v>5004</v>
      </c>
    </row>
    <row r="5036" spans="1:2" x14ac:dyDescent="0.2">
      <c r="A5036" t="s">
        <v>11479</v>
      </c>
      <c r="B5036" s="1" t="s">
        <v>5005</v>
      </c>
    </row>
    <row r="5037" spans="1:2" x14ac:dyDescent="0.2">
      <c r="A5037" t="s">
        <v>11480</v>
      </c>
      <c r="B5037" s="1" t="s">
        <v>5006</v>
      </c>
    </row>
    <row r="5038" spans="1:2" x14ac:dyDescent="0.2">
      <c r="A5038" t="s">
        <v>11481</v>
      </c>
      <c r="B5038" s="1" t="s">
        <v>5007</v>
      </c>
    </row>
    <row r="5039" spans="1:2" x14ac:dyDescent="0.2">
      <c r="A5039" t="s">
        <v>11482</v>
      </c>
      <c r="B5039" s="1" t="s">
        <v>5008</v>
      </c>
    </row>
    <row r="5040" spans="1:2" x14ac:dyDescent="0.2">
      <c r="A5040" t="s">
        <v>11483</v>
      </c>
      <c r="B5040" s="1" t="s">
        <v>5009</v>
      </c>
    </row>
    <row r="5041" spans="1:2" x14ac:dyDescent="0.2">
      <c r="A5041" t="s">
        <v>11484</v>
      </c>
      <c r="B5041" s="1" t="s">
        <v>5010</v>
      </c>
    </row>
    <row r="5042" spans="1:2" x14ac:dyDescent="0.2">
      <c r="A5042" t="s">
        <v>11485</v>
      </c>
      <c r="B5042" s="1" t="s">
        <v>5011</v>
      </c>
    </row>
    <row r="5043" spans="1:2" x14ac:dyDescent="0.2">
      <c r="A5043" t="s">
        <v>11486</v>
      </c>
      <c r="B5043" s="1" t="s">
        <v>5012</v>
      </c>
    </row>
    <row r="5044" spans="1:2" x14ac:dyDescent="0.2">
      <c r="A5044" t="s">
        <v>11487</v>
      </c>
      <c r="B5044" s="1" t="s">
        <v>5013</v>
      </c>
    </row>
    <row r="5045" spans="1:2" x14ac:dyDescent="0.2">
      <c r="A5045" t="s">
        <v>11488</v>
      </c>
      <c r="B5045" s="1" t="s">
        <v>5014</v>
      </c>
    </row>
    <row r="5046" spans="1:2" x14ac:dyDescent="0.2">
      <c r="A5046" t="s">
        <v>11489</v>
      </c>
      <c r="B5046" s="1" t="s">
        <v>5015</v>
      </c>
    </row>
    <row r="5047" spans="1:2" x14ac:dyDescent="0.2">
      <c r="A5047" t="s">
        <v>11490</v>
      </c>
      <c r="B5047" s="1" t="s">
        <v>5016</v>
      </c>
    </row>
    <row r="5048" spans="1:2" x14ac:dyDescent="0.2">
      <c r="A5048" t="s">
        <v>11491</v>
      </c>
      <c r="B5048" s="1" t="s">
        <v>5017</v>
      </c>
    </row>
    <row r="5049" spans="1:2" x14ac:dyDescent="0.2">
      <c r="A5049" t="s">
        <v>11492</v>
      </c>
      <c r="B5049" s="1" t="s">
        <v>5018</v>
      </c>
    </row>
    <row r="5050" spans="1:2" x14ac:dyDescent="0.2">
      <c r="A5050" t="s">
        <v>11493</v>
      </c>
      <c r="B5050" s="1" t="s">
        <v>5019</v>
      </c>
    </row>
    <row r="5051" spans="1:2" x14ac:dyDescent="0.2">
      <c r="A5051" t="s">
        <v>11494</v>
      </c>
      <c r="B5051" s="1" t="s">
        <v>5020</v>
      </c>
    </row>
    <row r="5052" spans="1:2" x14ac:dyDescent="0.2">
      <c r="A5052" t="s">
        <v>11495</v>
      </c>
      <c r="B5052" s="1" t="s">
        <v>5021</v>
      </c>
    </row>
    <row r="5053" spans="1:2" x14ac:dyDescent="0.2">
      <c r="A5053" t="s">
        <v>11496</v>
      </c>
      <c r="B5053" s="1" t="s">
        <v>5022</v>
      </c>
    </row>
    <row r="5054" spans="1:2" x14ac:dyDescent="0.2">
      <c r="A5054" t="s">
        <v>11497</v>
      </c>
      <c r="B5054" s="1" t="s">
        <v>5023</v>
      </c>
    </row>
    <row r="5055" spans="1:2" x14ac:dyDescent="0.2">
      <c r="A5055" t="s">
        <v>11498</v>
      </c>
      <c r="B5055" s="1" t="s">
        <v>5024</v>
      </c>
    </row>
    <row r="5056" spans="1:2" x14ac:dyDescent="0.2">
      <c r="A5056" t="s">
        <v>11499</v>
      </c>
      <c r="B5056" s="1" t="s">
        <v>5025</v>
      </c>
    </row>
    <row r="5057" spans="1:2" x14ac:dyDescent="0.2">
      <c r="A5057" t="s">
        <v>11500</v>
      </c>
      <c r="B5057" s="1" t="s">
        <v>5026</v>
      </c>
    </row>
    <row r="5058" spans="1:2" x14ac:dyDescent="0.2">
      <c r="A5058" t="s">
        <v>11501</v>
      </c>
      <c r="B5058" s="1" t="s">
        <v>5027</v>
      </c>
    </row>
    <row r="5059" spans="1:2" x14ac:dyDescent="0.2">
      <c r="A5059" t="s">
        <v>11502</v>
      </c>
      <c r="B5059" s="1" t="s">
        <v>5028</v>
      </c>
    </row>
    <row r="5060" spans="1:2" x14ac:dyDescent="0.2">
      <c r="A5060" t="s">
        <v>11503</v>
      </c>
      <c r="B5060" s="1" t="s">
        <v>5029</v>
      </c>
    </row>
    <row r="5061" spans="1:2" x14ac:dyDescent="0.2">
      <c r="A5061" t="s">
        <v>11504</v>
      </c>
      <c r="B5061" s="1" t="s">
        <v>5030</v>
      </c>
    </row>
    <row r="5062" spans="1:2" x14ac:dyDescent="0.2">
      <c r="A5062" t="s">
        <v>11505</v>
      </c>
      <c r="B5062" s="1" t="s">
        <v>5031</v>
      </c>
    </row>
    <row r="5064" spans="1:2" x14ac:dyDescent="0.2">
      <c r="A5064" t="s">
        <v>11506</v>
      </c>
      <c r="B5064" s="1" t="s">
        <v>5032</v>
      </c>
    </row>
    <row r="5065" spans="1:2" x14ac:dyDescent="0.2">
      <c r="A5065" t="s">
        <v>11507</v>
      </c>
      <c r="B5065" s="1" t="s">
        <v>5033</v>
      </c>
    </row>
    <row r="5066" spans="1:2" x14ac:dyDescent="0.2">
      <c r="A5066" t="s">
        <v>11508</v>
      </c>
      <c r="B5066" s="1" t="s">
        <v>5034</v>
      </c>
    </row>
    <row r="5067" spans="1:2" x14ac:dyDescent="0.2">
      <c r="A5067" t="s">
        <v>11509</v>
      </c>
      <c r="B5067" s="1" t="s">
        <v>5035</v>
      </c>
    </row>
    <row r="5068" spans="1:2" x14ac:dyDescent="0.2">
      <c r="A5068" t="s">
        <v>11510</v>
      </c>
      <c r="B5068" s="1" t="s">
        <v>5036</v>
      </c>
    </row>
    <row r="5069" spans="1:2" x14ac:dyDescent="0.2">
      <c r="A5069" t="s">
        <v>11511</v>
      </c>
      <c r="B5069" s="1" t="s">
        <v>5037</v>
      </c>
    </row>
    <row r="5070" spans="1:2" x14ac:dyDescent="0.2">
      <c r="A5070" t="s">
        <v>11512</v>
      </c>
      <c r="B5070" s="1" t="s">
        <v>5038</v>
      </c>
    </row>
    <row r="5071" spans="1:2" x14ac:dyDescent="0.2">
      <c r="A5071" t="s">
        <v>11513</v>
      </c>
      <c r="B5071" s="1" t="s">
        <v>5039</v>
      </c>
    </row>
    <row r="5072" spans="1:2" x14ac:dyDescent="0.2">
      <c r="A5072" t="s">
        <v>11514</v>
      </c>
      <c r="B5072" s="1" t="s">
        <v>5040</v>
      </c>
    </row>
    <row r="5073" spans="1:2" x14ac:dyDescent="0.2">
      <c r="A5073" t="s">
        <v>11515</v>
      </c>
      <c r="B5073" s="1" t="s">
        <v>5041</v>
      </c>
    </row>
    <row r="5074" spans="1:2" x14ac:dyDescent="0.2">
      <c r="A5074" t="s">
        <v>11516</v>
      </c>
      <c r="B5074" s="1" t="s">
        <v>5042</v>
      </c>
    </row>
    <row r="5075" spans="1:2" x14ac:dyDescent="0.2">
      <c r="A5075" t="s">
        <v>11517</v>
      </c>
      <c r="B5075" s="1" t="s">
        <v>5043</v>
      </c>
    </row>
    <row r="5076" spans="1:2" x14ac:dyDescent="0.2">
      <c r="A5076" t="s">
        <v>11518</v>
      </c>
      <c r="B5076" s="1" t="s">
        <v>5044</v>
      </c>
    </row>
    <row r="5077" spans="1:2" x14ac:dyDescent="0.2">
      <c r="A5077" t="s">
        <v>11519</v>
      </c>
      <c r="B5077" s="1" t="s">
        <v>5045</v>
      </c>
    </row>
    <row r="5078" spans="1:2" x14ac:dyDescent="0.2">
      <c r="A5078" t="s">
        <v>11520</v>
      </c>
      <c r="B5078" s="1" t="s">
        <v>5046</v>
      </c>
    </row>
    <row r="5079" spans="1:2" x14ac:dyDescent="0.2">
      <c r="A5079" t="s">
        <v>11521</v>
      </c>
      <c r="B5079" s="1" t="s">
        <v>5047</v>
      </c>
    </row>
    <row r="5080" spans="1:2" x14ac:dyDescent="0.2">
      <c r="A5080" t="s">
        <v>11522</v>
      </c>
      <c r="B5080" s="1" t="s">
        <v>5048</v>
      </c>
    </row>
    <row r="5081" spans="1:2" x14ac:dyDescent="0.2">
      <c r="A5081" t="s">
        <v>11523</v>
      </c>
      <c r="B5081" s="1" t="s">
        <v>5049</v>
      </c>
    </row>
    <row r="5082" spans="1:2" x14ac:dyDescent="0.2">
      <c r="A5082" t="s">
        <v>11524</v>
      </c>
      <c r="B5082" s="1" t="s">
        <v>5050</v>
      </c>
    </row>
    <row r="5083" spans="1:2" x14ac:dyDescent="0.2">
      <c r="A5083" t="s">
        <v>11525</v>
      </c>
      <c r="B5083" s="1" t="s">
        <v>5051</v>
      </c>
    </row>
    <row r="5084" spans="1:2" x14ac:dyDescent="0.2">
      <c r="A5084" t="s">
        <v>11526</v>
      </c>
      <c r="B5084" s="1" t="s">
        <v>5052</v>
      </c>
    </row>
    <row r="5085" spans="1:2" x14ac:dyDescent="0.2">
      <c r="A5085" t="s">
        <v>11527</v>
      </c>
      <c r="B5085" s="1" t="s">
        <v>5053</v>
      </c>
    </row>
    <row r="5086" spans="1:2" x14ac:dyDescent="0.2">
      <c r="A5086" t="s">
        <v>11528</v>
      </c>
      <c r="B5086" s="1" t="s">
        <v>5054</v>
      </c>
    </row>
    <row r="5087" spans="1:2" x14ac:dyDescent="0.2">
      <c r="A5087" t="s">
        <v>11529</v>
      </c>
      <c r="B5087" s="1" t="s">
        <v>5055</v>
      </c>
    </row>
    <row r="5088" spans="1:2" x14ac:dyDescent="0.2">
      <c r="A5088" t="s">
        <v>11530</v>
      </c>
      <c r="B5088" s="1" t="s">
        <v>5056</v>
      </c>
    </row>
    <row r="5089" spans="1:2" x14ac:dyDescent="0.2">
      <c r="A5089" t="s">
        <v>11531</v>
      </c>
      <c r="B5089" s="1" t="s">
        <v>5057</v>
      </c>
    </row>
    <row r="5090" spans="1:2" x14ac:dyDescent="0.2">
      <c r="A5090" t="s">
        <v>11532</v>
      </c>
      <c r="B5090" s="1" t="s">
        <v>5058</v>
      </c>
    </row>
    <row r="5091" spans="1:2" x14ac:dyDescent="0.2">
      <c r="A5091" t="s">
        <v>11533</v>
      </c>
      <c r="B5091" s="1" t="s">
        <v>5059</v>
      </c>
    </row>
    <row r="5092" spans="1:2" x14ac:dyDescent="0.2">
      <c r="A5092" t="s">
        <v>11534</v>
      </c>
      <c r="B5092" s="1" t="s">
        <v>5060</v>
      </c>
    </row>
    <row r="5093" spans="1:2" x14ac:dyDescent="0.2">
      <c r="A5093" t="s">
        <v>11535</v>
      </c>
      <c r="B5093" s="1" t="s">
        <v>5061</v>
      </c>
    </row>
    <row r="5094" spans="1:2" x14ac:dyDescent="0.2">
      <c r="A5094" t="s">
        <v>11536</v>
      </c>
      <c r="B5094" s="1" t="s">
        <v>5062</v>
      </c>
    </row>
    <row r="5095" spans="1:2" x14ac:dyDescent="0.2">
      <c r="A5095" t="s">
        <v>11537</v>
      </c>
      <c r="B5095" s="1" t="s">
        <v>5063</v>
      </c>
    </row>
    <row r="5096" spans="1:2" x14ac:dyDescent="0.2">
      <c r="A5096" t="s">
        <v>11538</v>
      </c>
      <c r="B5096" s="1" t="s">
        <v>5064</v>
      </c>
    </row>
    <row r="5097" spans="1:2" x14ac:dyDescent="0.2">
      <c r="A5097" t="s">
        <v>11539</v>
      </c>
      <c r="B5097" s="1" t="s">
        <v>5065</v>
      </c>
    </row>
    <row r="5098" spans="1:2" x14ac:dyDescent="0.2">
      <c r="A5098" t="s">
        <v>11540</v>
      </c>
      <c r="B5098" s="1" t="s">
        <v>5066</v>
      </c>
    </row>
    <row r="5099" spans="1:2" x14ac:dyDescent="0.2">
      <c r="A5099" t="s">
        <v>11541</v>
      </c>
      <c r="B5099" s="1" t="s">
        <v>5067</v>
      </c>
    </row>
    <row r="5100" spans="1:2" x14ac:dyDescent="0.2">
      <c r="A5100" t="s">
        <v>11542</v>
      </c>
      <c r="B5100" s="1" t="s">
        <v>5068</v>
      </c>
    </row>
    <row r="5101" spans="1:2" x14ac:dyDescent="0.2">
      <c r="A5101" t="s">
        <v>11543</v>
      </c>
      <c r="B5101" s="1" t="s">
        <v>5069</v>
      </c>
    </row>
    <row r="5102" spans="1:2" x14ac:dyDescent="0.2">
      <c r="A5102" t="s">
        <v>11544</v>
      </c>
      <c r="B5102" s="1" t="s">
        <v>5070</v>
      </c>
    </row>
    <row r="5103" spans="1:2" x14ac:dyDescent="0.2">
      <c r="A5103" t="s">
        <v>11545</v>
      </c>
      <c r="B5103" s="1" t="s">
        <v>5071</v>
      </c>
    </row>
    <row r="5104" spans="1:2" x14ac:dyDescent="0.2">
      <c r="A5104" t="s">
        <v>11546</v>
      </c>
      <c r="B5104" s="1" t="s">
        <v>5072</v>
      </c>
    </row>
    <row r="5105" spans="1:2" x14ac:dyDescent="0.2">
      <c r="A5105" t="s">
        <v>11547</v>
      </c>
      <c r="B5105" s="1" t="s">
        <v>5073</v>
      </c>
    </row>
    <row r="5106" spans="1:2" x14ac:dyDescent="0.2">
      <c r="A5106" t="s">
        <v>11548</v>
      </c>
      <c r="B5106" s="1" t="s">
        <v>5074</v>
      </c>
    </row>
    <row r="5107" spans="1:2" x14ac:dyDescent="0.2">
      <c r="A5107" t="s">
        <v>11549</v>
      </c>
      <c r="B5107" s="1" t="s">
        <v>5075</v>
      </c>
    </row>
    <row r="5108" spans="1:2" x14ac:dyDescent="0.2">
      <c r="A5108" t="s">
        <v>11550</v>
      </c>
      <c r="B5108" s="1" t="s">
        <v>5076</v>
      </c>
    </row>
    <row r="5109" spans="1:2" x14ac:dyDescent="0.2">
      <c r="A5109" t="s">
        <v>11551</v>
      </c>
      <c r="B5109" s="1" t="s">
        <v>5077</v>
      </c>
    </row>
    <row r="5110" spans="1:2" x14ac:dyDescent="0.2">
      <c r="A5110" t="s">
        <v>11552</v>
      </c>
      <c r="B5110" s="1" t="s">
        <v>5078</v>
      </c>
    </row>
    <row r="5111" spans="1:2" x14ac:dyDescent="0.2">
      <c r="A5111" t="s">
        <v>11553</v>
      </c>
      <c r="B5111" s="1" t="s">
        <v>5079</v>
      </c>
    </row>
    <row r="5112" spans="1:2" x14ac:dyDescent="0.2">
      <c r="A5112" t="s">
        <v>11554</v>
      </c>
      <c r="B5112" s="1" t="s">
        <v>5080</v>
      </c>
    </row>
    <row r="5113" spans="1:2" x14ac:dyDescent="0.2">
      <c r="A5113" t="s">
        <v>11555</v>
      </c>
      <c r="B5113" s="1" t="s">
        <v>5081</v>
      </c>
    </row>
    <row r="5114" spans="1:2" x14ac:dyDescent="0.2">
      <c r="A5114" t="s">
        <v>11556</v>
      </c>
      <c r="B5114" s="1" t="s">
        <v>5082</v>
      </c>
    </row>
    <row r="5115" spans="1:2" x14ac:dyDescent="0.2">
      <c r="A5115" t="s">
        <v>11557</v>
      </c>
      <c r="B5115" s="1" t="s">
        <v>5083</v>
      </c>
    </row>
    <row r="5116" spans="1:2" x14ac:dyDescent="0.2">
      <c r="A5116" t="s">
        <v>11558</v>
      </c>
      <c r="B5116" s="1" t="s">
        <v>5084</v>
      </c>
    </row>
    <row r="5117" spans="1:2" x14ac:dyDescent="0.2">
      <c r="A5117" t="s">
        <v>11559</v>
      </c>
      <c r="B5117" s="1" t="s">
        <v>5085</v>
      </c>
    </row>
    <row r="5118" spans="1:2" x14ac:dyDescent="0.2">
      <c r="A5118" t="s">
        <v>11560</v>
      </c>
      <c r="B5118" s="1" t="s">
        <v>5086</v>
      </c>
    </row>
    <row r="5119" spans="1:2" x14ac:dyDescent="0.2">
      <c r="A5119" t="s">
        <v>11561</v>
      </c>
      <c r="B5119" s="1" t="s">
        <v>5087</v>
      </c>
    </row>
    <row r="5120" spans="1:2" x14ac:dyDescent="0.2">
      <c r="A5120" t="s">
        <v>11562</v>
      </c>
      <c r="B5120" s="1" t="s">
        <v>5088</v>
      </c>
    </row>
    <row r="5121" spans="1:2" x14ac:dyDescent="0.2">
      <c r="A5121" t="s">
        <v>11563</v>
      </c>
      <c r="B5121" s="1" t="s">
        <v>5089</v>
      </c>
    </row>
    <row r="5122" spans="1:2" x14ac:dyDescent="0.2">
      <c r="A5122" t="s">
        <v>11564</v>
      </c>
      <c r="B5122" s="1" t="s">
        <v>5090</v>
      </c>
    </row>
    <row r="5123" spans="1:2" x14ac:dyDescent="0.2">
      <c r="A5123" t="s">
        <v>11565</v>
      </c>
      <c r="B5123" s="1" t="s">
        <v>5091</v>
      </c>
    </row>
    <row r="5124" spans="1:2" x14ac:dyDescent="0.2">
      <c r="A5124" t="s">
        <v>11566</v>
      </c>
      <c r="B5124" s="1" t="s">
        <v>5092</v>
      </c>
    </row>
    <row r="5125" spans="1:2" x14ac:dyDescent="0.2">
      <c r="A5125" t="s">
        <v>11567</v>
      </c>
      <c r="B5125" s="1" t="s">
        <v>5093</v>
      </c>
    </row>
    <row r="5126" spans="1:2" x14ac:dyDescent="0.2">
      <c r="A5126" t="s">
        <v>11568</v>
      </c>
      <c r="B5126" s="1" t="s">
        <v>5094</v>
      </c>
    </row>
    <row r="5127" spans="1:2" x14ac:dyDescent="0.2">
      <c r="A5127" t="s">
        <v>11569</v>
      </c>
      <c r="B5127" s="1" t="s">
        <v>5095</v>
      </c>
    </row>
    <row r="5128" spans="1:2" x14ac:dyDescent="0.2">
      <c r="A5128" t="s">
        <v>11570</v>
      </c>
      <c r="B5128" s="1" t="s">
        <v>5096</v>
      </c>
    </row>
    <row r="5129" spans="1:2" x14ac:dyDescent="0.2">
      <c r="A5129" t="s">
        <v>11571</v>
      </c>
      <c r="B5129" s="1" t="s">
        <v>5097</v>
      </c>
    </row>
    <row r="5130" spans="1:2" x14ac:dyDescent="0.2">
      <c r="A5130" t="s">
        <v>11572</v>
      </c>
      <c r="B5130" s="1" t="s">
        <v>5098</v>
      </c>
    </row>
    <row r="5131" spans="1:2" x14ac:dyDescent="0.2">
      <c r="A5131" t="s">
        <v>11573</v>
      </c>
      <c r="B5131" s="1" t="s">
        <v>5099</v>
      </c>
    </row>
    <row r="5132" spans="1:2" x14ac:dyDescent="0.2">
      <c r="A5132" t="s">
        <v>11574</v>
      </c>
      <c r="B5132" s="1" t="s">
        <v>5100</v>
      </c>
    </row>
    <row r="5133" spans="1:2" x14ac:dyDescent="0.2">
      <c r="A5133" t="s">
        <v>11575</v>
      </c>
      <c r="B5133" s="1" t="s">
        <v>5101</v>
      </c>
    </row>
    <row r="5134" spans="1:2" x14ac:dyDescent="0.2">
      <c r="A5134" t="s">
        <v>11576</v>
      </c>
      <c r="B5134" s="1" t="s">
        <v>5102</v>
      </c>
    </row>
    <row r="5135" spans="1:2" x14ac:dyDescent="0.2">
      <c r="A5135" t="s">
        <v>11577</v>
      </c>
      <c r="B5135" s="1" t="s">
        <v>5103</v>
      </c>
    </row>
    <row r="5136" spans="1:2" x14ac:dyDescent="0.2">
      <c r="A5136" t="s">
        <v>11578</v>
      </c>
      <c r="B5136" s="1" t="s">
        <v>5104</v>
      </c>
    </row>
    <row r="5137" spans="1:2" x14ac:dyDescent="0.2">
      <c r="A5137" t="s">
        <v>11579</v>
      </c>
      <c r="B5137" s="1" t="s">
        <v>5105</v>
      </c>
    </row>
    <row r="5138" spans="1:2" x14ac:dyDescent="0.2">
      <c r="A5138" t="s">
        <v>11580</v>
      </c>
      <c r="B5138" s="1" t="s">
        <v>5106</v>
      </c>
    </row>
    <row r="5139" spans="1:2" x14ac:dyDescent="0.2">
      <c r="A5139" t="s">
        <v>11581</v>
      </c>
      <c r="B5139" s="1" t="s">
        <v>5107</v>
      </c>
    </row>
    <row r="5140" spans="1:2" x14ac:dyDescent="0.2">
      <c r="A5140" t="s">
        <v>11582</v>
      </c>
      <c r="B5140" s="1" t="s">
        <v>5108</v>
      </c>
    </row>
    <row r="5141" spans="1:2" x14ac:dyDescent="0.2">
      <c r="A5141" t="s">
        <v>11583</v>
      </c>
      <c r="B5141" s="1" t="s">
        <v>5109</v>
      </c>
    </row>
    <row r="5142" spans="1:2" x14ac:dyDescent="0.2">
      <c r="A5142" t="s">
        <v>11584</v>
      </c>
      <c r="B5142" s="1" t="s">
        <v>5110</v>
      </c>
    </row>
    <row r="5143" spans="1:2" x14ac:dyDescent="0.2">
      <c r="A5143" t="s">
        <v>11585</v>
      </c>
      <c r="B5143" s="1" t="s">
        <v>5111</v>
      </c>
    </row>
    <row r="5144" spans="1:2" x14ac:dyDescent="0.2">
      <c r="A5144" t="s">
        <v>11586</v>
      </c>
      <c r="B5144" s="1" t="s">
        <v>5112</v>
      </c>
    </row>
    <row r="5145" spans="1:2" x14ac:dyDescent="0.2">
      <c r="A5145" t="s">
        <v>11587</v>
      </c>
      <c r="B5145" s="1" t="s">
        <v>5113</v>
      </c>
    </row>
    <row r="5146" spans="1:2" x14ac:dyDescent="0.2">
      <c r="A5146" t="s">
        <v>11588</v>
      </c>
      <c r="B5146" s="1" t="s">
        <v>5114</v>
      </c>
    </row>
    <row r="5147" spans="1:2" x14ac:dyDescent="0.2">
      <c r="A5147" t="s">
        <v>11589</v>
      </c>
      <c r="B5147" s="1" t="s">
        <v>5115</v>
      </c>
    </row>
    <row r="5148" spans="1:2" x14ac:dyDescent="0.2">
      <c r="A5148" t="s">
        <v>11590</v>
      </c>
      <c r="B5148" s="1" t="s">
        <v>5116</v>
      </c>
    </row>
    <row r="5149" spans="1:2" x14ac:dyDescent="0.2">
      <c r="A5149" t="s">
        <v>11591</v>
      </c>
      <c r="B5149" s="1" t="s">
        <v>5116</v>
      </c>
    </row>
    <row r="5150" spans="1:2" x14ac:dyDescent="0.2">
      <c r="A5150" t="s">
        <v>11592</v>
      </c>
      <c r="B5150" s="1" t="s">
        <v>5117</v>
      </c>
    </row>
    <row r="5151" spans="1:2" x14ac:dyDescent="0.2">
      <c r="A5151" t="s">
        <v>11593</v>
      </c>
      <c r="B5151" s="1" t="s">
        <v>5118</v>
      </c>
    </row>
    <row r="5152" spans="1:2" x14ac:dyDescent="0.2">
      <c r="A5152" t="s">
        <v>11594</v>
      </c>
      <c r="B5152" s="1" t="s">
        <v>5119</v>
      </c>
    </row>
    <row r="5153" spans="1:2" x14ac:dyDescent="0.2">
      <c r="A5153" t="s">
        <v>11595</v>
      </c>
      <c r="B5153" s="1" t="s">
        <v>5120</v>
      </c>
    </row>
    <row r="5154" spans="1:2" x14ac:dyDescent="0.2">
      <c r="A5154" t="s">
        <v>11596</v>
      </c>
      <c r="B5154" s="1" t="s">
        <v>5121</v>
      </c>
    </row>
    <row r="5155" spans="1:2" x14ac:dyDescent="0.2">
      <c r="A5155" t="s">
        <v>11597</v>
      </c>
      <c r="B5155" s="1" t="s">
        <v>5122</v>
      </c>
    </row>
    <row r="5156" spans="1:2" x14ac:dyDescent="0.2">
      <c r="A5156" t="s">
        <v>11598</v>
      </c>
      <c r="B5156" s="1" t="s">
        <v>5123</v>
      </c>
    </row>
    <row r="5157" spans="1:2" x14ac:dyDescent="0.2">
      <c r="A5157" t="s">
        <v>11599</v>
      </c>
      <c r="B5157" s="1" t="s">
        <v>5124</v>
      </c>
    </row>
    <row r="5158" spans="1:2" x14ac:dyDescent="0.2">
      <c r="A5158" t="s">
        <v>11600</v>
      </c>
      <c r="B5158" s="1" t="s">
        <v>5125</v>
      </c>
    </row>
    <row r="5159" spans="1:2" x14ac:dyDescent="0.2">
      <c r="A5159" t="s">
        <v>11601</v>
      </c>
      <c r="B5159" s="1" t="s">
        <v>5126</v>
      </c>
    </row>
    <row r="5160" spans="1:2" x14ac:dyDescent="0.2">
      <c r="A5160" t="s">
        <v>11602</v>
      </c>
      <c r="B5160" s="1" t="s">
        <v>5127</v>
      </c>
    </row>
    <row r="5161" spans="1:2" x14ac:dyDescent="0.2">
      <c r="A5161" t="s">
        <v>11603</v>
      </c>
      <c r="B5161" s="1" t="s">
        <v>5128</v>
      </c>
    </row>
    <row r="5162" spans="1:2" x14ac:dyDescent="0.2">
      <c r="A5162" t="s">
        <v>11604</v>
      </c>
      <c r="B5162" s="1" t="s">
        <v>5129</v>
      </c>
    </row>
    <row r="5163" spans="1:2" x14ac:dyDescent="0.2">
      <c r="A5163" t="s">
        <v>11605</v>
      </c>
      <c r="B5163" s="1" t="s">
        <v>5130</v>
      </c>
    </row>
    <row r="5164" spans="1:2" x14ac:dyDescent="0.2">
      <c r="A5164" t="s">
        <v>11606</v>
      </c>
      <c r="B5164" s="1" t="s">
        <v>5131</v>
      </c>
    </row>
    <row r="5165" spans="1:2" x14ac:dyDescent="0.2">
      <c r="A5165" t="s">
        <v>11607</v>
      </c>
      <c r="B5165" s="1" t="s">
        <v>5132</v>
      </c>
    </row>
    <row r="5166" spans="1:2" x14ac:dyDescent="0.2">
      <c r="A5166" t="s">
        <v>11608</v>
      </c>
      <c r="B5166" s="1" t="s">
        <v>5133</v>
      </c>
    </row>
    <row r="5167" spans="1:2" x14ac:dyDescent="0.2">
      <c r="A5167" t="s">
        <v>11609</v>
      </c>
      <c r="B5167" s="1" t="s">
        <v>5134</v>
      </c>
    </row>
    <row r="5168" spans="1:2" x14ac:dyDescent="0.2">
      <c r="A5168" t="s">
        <v>11610</v>
      </c>
      <c r="B5168" s="1" t="s">
        <v>5135</v>
      </c>
    </row>
    <row r="5169" spans="1:2" x14ac:dyDescent="0.2">
      <c r="A5169" t="s">
        <v>11611</v>
      </c>
      <c r="B5169" s="1" t="s">
        <v>5136</v>
      </c>
    </row>
    <row r="5170" spans="1:2" x14ac:dyDescent="0.2">
      <c r="A5170" t="s">
        <v>11612</v>
      </c>
      <c r="B5170" s="1" t="s">
        <v>5137</v>
      </c>
    </row>
    <row r="5171" spans="1:2" x14ac:dyDescent="0.2">
      <c r="A5171" t="s">
        <v>11613</v>
      </c>
      <c r="B5171" s="1" t="s">
        <v>5138</v>
      </c>
    </row>
    <row r="5172" spans="1:2" x14ac:dyDescent="0.2">
      <c r="A5172" t="s">
        <v>11614</v>
      </c>
      <c r="B5172" s="1" t="s">
        <v>5139</v>
      </c>
    </row>
    <row r="5173" spans="1:2" x14ac:dyDescent="0.2">
      <c r="A5173" t="s">
        <v>11615</v>
      </c>
      <c r="B5173" s="1" t="s">
        <v>5140</v>
      </c>
    </row>
    <row r="5174" spans="1:2" x14ac:dyDescent="0.2">
      <c r="A5174" t="s">
        <v>11616</v>
      </c>
      <c r="B5174" s="1" t="s">
        <v>5141</v>
      </c>
    </row>
    <row r="5175" spans="1:2" x14ac:dyDescent="0.2">
      <c r="A5175" t="s">
        <v>11617</v>
      </c>
      <c r="B5175" s="1" t="s">
        <v>5142</v>
      </c>
    </row>
    <row r="5176" spans="1:2" x14ac:dyDescent="0.2">
      <c r="A5176" t="s">
        <v>11618</v>
      </c>
      <c r="B5176" s="1" t="s">
        <v>5143</v>
      </c>
    </row>
    <row r="5177" spans="1:2" x14ac:dyDescent="0.2">
      <c r="A5177" t="s">
        <v>11619</v>
      </c>
      <c r="B5177" s="1" t="s">
        <v>5144</v>
      </c>
    </row>
    <row r="5178" spans="1:2" x14ac:dyDescent="0.2">
      <c r="A5178" t="s">
        <v>11620</v>
      </c>
      <c r="B5178" s="1" t="s">
        <v>5145</v>
      </c>
    </row>
    <row r="5179" spans="1:2" x14ac:dyDescent="0.2">
      <c r="A5179" t="s">
        <v>11621</v>
      </c>
      <c r="B5179" s="1" t="s">
        <v>5146</v>
      </c>
    </row>
    <row r="5180" spans="1:2" x14ac:dyDescent="0.2">
      <c r="A5180" t="s">
        <v>11622</v>
      </c>
      <c r="B5180" s="1" t="s">
        <v>5147</v>
      </c>
    </row>
    <row r="5181" spans="1:2" x14ac:dyDescent="0.2">
      <c r="A5181" t="s">
        <v>11623</v>
      </c>
      <c r="B5181" s="1" t="s">
        <v>5148</v>
      </c>
    </row>
    <row r="5182" spans="1:2" x14ac:dyDescent="0.2">
      <c r="A5182" t="s">
        <v>11624</v>
      </c>
      <c r="B5182" s="1" t="s">
        <v>5149</v>
      </c>
    </row>
    <row r="5183" spans="1:2" x14ac:dyDescent="0.2">
      <c r="A5183" t="s">
        <v>11625</v>
      </c>
      <c r="B5183" s="1" t="s">
        <v>5150</v>
      </c>
    </row>
    <row r="5184" spans="1:2" x14ac:dyDescent="0.2">
      <c r="A5184" t="s">
        <v>11626</v>
      </c>
      <c r="B5184" s="1" t="s">
        <v>5151</v>
      </c>
    </row>
    <row r="5185" spans="1:2" x14ac:dyDescent="0.2">
      <c r="A5185" t="s">
        <v>11627</v>
      </c>
      <c r="B5185" s="1" t="s">
        <v>5152</v>
      </c>
    </row>
    <row r="5186" spans="1:2" x14ac:dyDescent="0.2">
      <c r="A5186" t="s">
        <v>11628</v>
      </c>
      <c r="B5186" s="1" t="s">
        <v>5153</v>
      </c>
    </row>
    <row r="5187" spans="1:2" x14ac:dyDescent="0.2">
      <c r="A5187" t="s">
        <v>11629</v>
      </c>
      <c r="B5187" s="1" t="s">
        <v>5154</v>
      </c>
    </row>
    <row r="5188" spans="1:2" x14ac:dyDescent="0.2">
      <c r="A5188" t="s">
        <v>11630</v>
      </c>
      <c r="B5188" s="1" t="s">
        <v>5155</v>
      </c>
    </row>
    <row r="5189" spans="1:2" x14ac:dyDescent="0.2">
      <c r="A5189" t="s">
        <v>11631</v>
      </c>
      <c r="B5189" s="1" t="s">
        <v>5156</v>
      </c>
    </row>
    <row r="5190" spans="1:2" x14ac:dyDescent="0.2">
      <c r="A5190" t="s">
        <v>11632</v>
      </c>
      <c r="B5190" s="1" t="s">
        <v>5157</v>
      </c>
    </row>
    <row r="5191" spans="1:2" x14ac:dyDescent="0.2">
      <c r="A5191" t="s">
        <v>11633</v>
      </c>
      <c r="B5191" s="1" t="s">
        <v>5158</v>
      </c>
    </row>
    <row r="5192" spans="1:2" x14ac:dyDescent="0.2">
      <c r="A5192" t="s">
        <v>11634</v>
      </c>
      <c r="B5192" s="1" t="s">
        <v>5159</v>
      </c>
    </row>
    <row r="5193" spans="1:2" x14ac:dyDescent="0.2">
      <c r="A5193" t="s">
        <v>11635</v>
      </c>
      <c r="B5193" s="1" t="s">
        <v>5160</v>
      </c>
    </row>
    <row r="5194" spans="1:2" x14ac:dyDescent="0.2">
      <c r="A5194" t="s">
        <v>11636</v>
      </c>
      <c r="B5194" s="1" t="s">
        <v>5161</v>
      </c>
    </row>
    <row r="5195" spans="1:2" x14ac:dyDescent="0.2">
      <c r="A5195" t="s">
        <v>11637</v>
      </c>
      <c r="B5195" s="1" t="s">
        <v>5162</v>
      </c>
    </row>
    <row r="5196" spans="1:2" x14ac:dyDescent="0.2">
      <c r="A5196" t="s">
        <v>11638</v>
      </c>
      <c r="B5196" s="1" t="s">
        <v>5163</v>
      </c>
    </row>
    <row r="5197" spans="1:2" x14ac:dyDescent="0.2">
      <c r="A5197" t="s">
        <v>11639</v>
      </c>
      <c r="B5197" s="1" t="s">
        <v>5164</v>
      </c>
    </row>
    <row r="5198" spans="1:2" x14ac:dyDescent="0.2">
      <c r="A5198" t="s">
        <v>11640</v>
      </c>
      <c r="B5198" s="1" t="s">
        <v>5165</v>
      </c>
    </row>
    <row r="5199" spans="1:2" x14ac:dyDescent="0.2">
      <c r="A5199" t="s">
        <v>11641</v>
      </c>
      <c r="B5199" s="1" t="s">
        <v>5166</v>
      </c>
    </row>
    <row r="5200" spans="1:2" x14ac:dyDescent="0.2">
      <c r="A5200" t="s">
        <v>11642</v>
      </c>
      <c r="B5200" s="1" t="s">
        <v>5167</v>
      </c>
    </row>
    <row r="5201" spans="1:2" x14ac:dyDescent="0.2">
      <c r="A5201" t="s">
        <v>11643</v>
      </c>
      <c r="B5201" s="1" t="s">
        <v>5168</v>
      </c>
    </row>
    <row r="5202" spans="1:2" x14ac:dyDescent="0.2">
      <c r="A5202" t="s">
        <v>11644</v>
      </c>
      <c r="B5202" s="1" t="s">
        <v>5169</v>
      </c>
    </row>
    <row r="5203" spans="1:2" x14ac:dyDescent="0.2">
      <c r="A5203" t="s">
        <v>11645</v>
      </c>
      <c r="B5203" s="1" t="s">
        <v>5170</v>
      </c>
    </row>
    <row r="5204" spans="1:2" x14ac:dyDescent="0.2">
      <c r="A5204" t="s">
        <v>11646</v>
      </c>
      <c r="B5204" s="1" t="s">
        <v>5171</v>
      </c>
    </row>
    <row r="5205" spans="1:2" x14ac:dyDescent="0.2">
      <c r="A5205" t="s">
        <v>11647</v>
      </c>
      <c r="B5205" s="1" t="s">
        <v>5172</v>
      </c>
    </row>
    <row r="5206" spans="1:2" x14ac:dyDescent="0.2">
      <c r="A5206" t="s">
        <v>11648</v>
      </c>
      <c r="B5206" s="1" t="s">
        <v>5173</v>
      </c>
    </row>
    <row r="5207" spans="1:2" x14ac:dyDescent="0.2">
      <c r="A5207" t="s">
        <v>11649</v>
      </c>
      <c r="B5207" s="1" t="s">
        <v>5174</v>
      </c>
    </row>
    <row r="5208" spans="1:2" x14ac:dyDescent="0.2">
      <c r="A5208" t="s">
        <v>11650</v>
      </c>
      <c r="B5208" s="1" t="s">
        <v>5175</v>
      </c>
    </row>
    <row r="5209" spans="1:2" x14ac:dyDescent="0.2">
      <c r="A5209" t="s">
        <v>11651</v>
      </c>
      <c r="B5209" s="1" t="s">
        <v>5176</v>
      </c>
    </row>
    <row r="5210" spans="1:2" x14ac:dyDescent="0.2">
      <c r="A5210" t="s">
        <v>11652</v>
      </c>
      <c r="B5210" s="1" t="s">
        <v>5177</v>
      </c>
    </row>
    <row r="5211" spans="1:2" x14ac:dyDescent="0.2">
      <c r="A5211" t="s">
        <v>11653</v>
      </c>
      <c r="B5211" s="1" t="s">
        <v>5178</v>
      </c>
    </row>
    <row r="5212" spans="1:2" x14ac:dyDescent="0.2">
      <c r="A5212" t="s">
        <v>11654</v>
      </c>
      <c r="B5212" s="1" t="s">
        <v>5179</v>
      </c>
    </row>
    <row r="5213" spans="1:2" x14ac:dyDescent="0.2">
      <c r="A5213" t="s">
        <v>11655</v>
      </c>
      <c r="B5213" s="1" t="s">
        <v>5180</v>
      </c>
    </row>
    <row r="5214" spans="1:2" x14ac:dyDescent="0.2">
      <c r="A5214" t="s">
        <v>11656</v>
      </c>
      <c r="B5214" s="1" t="s">
        <v>5181</v>
      </c>
    </row>
    <row r="5215" spans="1:2" x14ac:dyDescent="0.2">
      <c r="A5215" t="s">
        <v>11657</v>
      </c>
      <c r="B5215" s="1" t="s">
        <v>5182</v>
      </c>
    </row>
    <row r="5216" spans="1:2" x14ac:dyDescent="0.2">
      <c r="A5216" t="s">
        <v>11658</v>
      </c>
      <c r="B5216" s="1" t="s">
        <v>5183</v>
      </c>
    </row>
    <row r="5217" spans="1:2" x14ac:dyDescent="0.2">
      <c r="A5217" t="s">
        <v>11659</v>
      </c>
      <c r="B5217" s="1" t="s">
        <v>5184</v>
      </c>
    </row>
    <row r="5218" spans="1:2" x14ac:dyDescent="0.2">
      <c r="A5218" t="s">
        <v>11660</v>
      </c>
      <c r="B5218" s="1" t="s">
        <v>5185</v>
      </c>
    </row>
    <row r="5219" spans="1:2" x14ac:dyDescent="0.2">
      <c r="A5219" t="s">
        <v>11661</v>
      </c>
      <c r="B5219" s="1" t="s">
        <v>5186</v>
      </c>
    </row>
    <row r="5220" spans="1:2" x14ac:dyDescent="0.2">
      <c r="A5220" t="s">
        <v>11662</v>
      </c>
      <c r="B5220" s="1" t="s">
        <v>5187</v>
      </c>
    </row>
    <row r="5221" spans="1:2" x14ac:dyDescent="0.2">
      <c r="A5221" t="s">
        <v>11663</v>
      </c>
      <c r="B5221" s="1" t="s">
        <v>5188</v>
      </c>
    </row>
    <row r="5222" spans="1:2" x14ac:dyDescent="0.2">
      <c r="A5222" t="s">
        <v>11664</v>
      </c>
      <c r="B5222" s="1" t="s">
        <v>5189</v>
      </c>
    </row>
    <row r="5223" spans="1:2" x14ac:dyDescent="0.2">
      <c r="A5223" t="s">
        <v>11665</v>
      </c>
      <c r="B5223" s="1" t="s">
        <v>5190</v>
      </c>
    </row>
    <row r="5224" spans="1:2" x14ac:dyDescent="0.2">
      <c r="A5224" t="s">
        <v>11666</v>
      </c>
      <c r="B5224" s="1" t="s">
        <v>5191</v>
      </c>
    </row>
    <row r="5225" spans="1:2" x14ac:dyDescent="0.2">
      <c r="A5225" t="s">
        <v>11667</v>
      </c>
      <c r="B5225" s="1" t="s">
        <v>5192</v>
      </c>
    </row>
    <row r="5226" spans="1:2" x14ac:dyDescent="0.2">
      <c r="A5226" t="s">
        <v>11668</v>
      </c>
      <c r="B5226" s="1" t="s">
        <v>5193</v>
      </c>
    </row>
    <row r="5227" spans="1:2" x14ac:dyDescent="0.2">
      <c r="A5227" t="s">
        <v>11669</v>
      </c>
      <c r="B5227" s="1" t="s">
        <v>5193</v>
      </c>
    </row>
    <row r="5228" spans="1:2" x14ac:dyDescent="0.2">
      <c r="A5228" t="s">
        <v>11670</v>
      </c>
      <c r="B5228" s="1" t="s">
        <v>5194</v>
      </c>
    </row>
    <row r="5229" spans="1:2" x14ac:dyDescent="0.2">
      <c r="A5229" t="s">
        <v>11671</v>
      </c>
      <c r="B5229" s="1" t="s">
        <v>5195</v>
      </c>
    </row>
    <row r="5230" spans="1:2" x14ac:dyDescent="0.2">
      <c r="A5230" t="s">
        <v>11672</v>
      </c>
      <c r="B5230" s="1" t="s">
        <v>5196</v>
      </c>
    </row>
    <row r="5231" spans="1:2" x14ac:dyDescent="0.2">
      <c r="A5231" t="s">
        <v>11673</v>
      </c>
      <c r="B5231" s="1" t="s">
        <v>5197</v>
      </c>
    </row>
    <row r="5232" spans="1:2" x14ac:dyDescent="0.2">
      <c r="A5232" t="s">
        <v>11674</v>
      </c>
      <c r="B5232" s="1" t="s">
        <v>5198</v>
      </c>
    </row>
    <row r="5233" spans="1:2" x14ac:dyDescent="0.2">
      <c r="A5233" t="s">
        <v>11675</v>
      </c>
      <c r="B5233" s="1" t="s">
        <v>5199</v>
      </c>
    </row>
    <row r="5234" spans="1:2" x14ac:dyDescent="0.2">
      <c r="A5234" t="s">
        <v>11676</v>
      </c>
      <c r="B5234" s="1" t="s">
        <v>5200</v>
      </c>
    </row>
    <row r="5235" spans="1:2" x14ac:dyDescent="0.2">
      <c r="A5235" t="s">
        <v>11677</v>
      </c>
      <c r="B5235" s="1" t="s">
        <v>5201</v>
      </c>
    </row>
    <row r="5236" spans="1:2" x14ac:dyDescent="0.2">
      <c r="A5236" t="s">
        <v>11678</v>
      </c>
      <c r="B5236" s="1" t="s">
        <v>5202</v>
      </c>
    </row>
    <row r="5237" spans="1:2" x14ac:dyDescent="0.2">
      <c r="A5237" t="s">
        <v>11679</v>
      </c>
      <c r="B5237" s="1" t="s">
        <v>5203</v>
      </c>
    </row>
    <row r="5238" spans="1:2" x14ac:dyDescent="0.2">
      <c r="A5238" t="s">
        <v>11680</v>
      </c>
      <c r="B5238" s="1" t="s">
        <v>5204</v>
      </c>
    </row>
    <row r="5239" spans="1:2" x14ac:dyDescent="0.2">
      <c r="A5239" t="s">
        <v>11681</v>
      </c>
      <c r="B5239" s="1" t="s">
        <v>5205</v>
      </c>
    </row>
    <row r="5240" spans="1:2" x14ac:dyDescent="0.2">
      <c r="A5240" t="s">
        <v>11682</v>
      </c>
      <c r="B5240" s="1" t="s">
        <v>5206</v>
      </c>
    </row>
    <row r="5241" spans="1:2" x14ac:dyDescent="0.2">
      <c r="A5241" t="s">
        <v>11683</v>
      </c>
      <c r="B5241" s="1" t="s">
        <v>5207</v>
      </c>
    </row>
    <row r="5242" spans="1:2" x14ac:dyDescent="0.2">
      <c r="A5242" t="s">
        <v>11684</v>
      </c>
      <c r="B5242" s="1" t="s">
        <v>5208</v>
      </c>
    </row>
    <row r="5243" spans="1:2" x14ac:dyDescent="0.2">
      <c r="A5243" t="s">
        <v>11685</v>
      </c>
      <c r="B5243" s="1" t="s">
        <v>5209</v>
      </c>
    </row>
    <row r="5244" spans="1:2" x14ac:dyDescent="0.2">
      <c r="A5244" t="s">
        <v>11686</v>
      </c>
      <c r="B5244" s="1" t="s">
        <v>5210</v>
      </c>
    </row>
    <row r="5245" spans="1:2" x14ac:dyDescent="0.2">
      <c r="A5245" t="s">
        <v>11687</v>
      </c>
      <c r="B5245" s="1" t="s">
        <v>5211</v>
      </c>
    </row>
    <row r="5246" spans="1:2" x14ac:dyDescent="0.2">
      <c r="A5246" t="s">
        <v>11688</v>
      </c>
      <c r="B5246" s="1" t="s">
        <v>5212</v>
      </c>
    </row>
    <row r="5247" spans="1:2" x14ac:dyDescent="0.2">
      <c r="A5247" t="s">
        <v>11689</v>
      </c>
      <c r="B5247" s="1" t="s">
        <v>5213</v>
      </c>
    </row>
    <row r="5248" spans="1:2" x14ac:dyDescent="0.2">
      <c r="A5248" t="s">
        <v>11690</v>
      </c>
      <c r="B5248" s="1" t="s">
        <v>5214</v>
      </c>
    </row>
    <row r="5249" spans="1:2" x14ac:dyDescent="0.2">
      <c r="A5249" t="s">
        <v>11691</v>
      </c>
      <c r="B5249" s="1" t="s">
        <v>5215</v>
      </c>
    </row>
    <row r="5250" spans="1:2" x14ac:dyDescent="0.2">
      <c r="A5250" t="s">
        <v>11692</v>
      </c>
      <c r="B5250" s="1" t="s">
        <v>5216</v>
      </c>
    </row>
    <row r="5251" spans="1:2" x14ac:dyDescent="0.2">
      <c r="A5251" t="s">
        <v>11693</v>
      </c>
      <c r="B5251" s="1" t="s">
        <v>5217</v>
      </c>
    </row>
    <row r="5252" spans="1:2" x14ac:dyDescent="0.2">
      <c r="A5252" t="s">
        <v>11694</v>
      </c>
      <c r="B5252" s="1" t="s">
        <v>5218</v>
      </c>
    </row>
    <row r="5253" spans="1:2" x14ac:dyDescent="0.2">
      <c r="A5253" t="s">
        <v>11695</v>
      </c>
      <c r="B5253" s="1" t="s">
        <v>5219</v>
      </c>
    </row>
    <row r="5254" spans="1:2" x14ac:dyDescent="0.2">
      <c r="A5254" t="s">
        <v>11696</v>
      </c>
      <c r="B5254" s="1" t="s">
        <v>5220</v>
      </c>
    </row>
    <row r="5255" spans="1:2" x14ac:dyDescent="0.2">
      <c r="A5255" t="s">
        <v>11697</v>
      </c>
      <c r="B5255" s="1" t="s">
        <v>5221</v>
      </c>
    </row>
    <row r="5256" spans="1:2" x14ac:dyDescent="0.2">
      <c r="A5256" t="s">
        <v>11698</v>
      </c>
      <c r="B5256" s="1" t="s">
        <v>5222</v>
      </c>
    </row>
    <row r="5257" spans="1:2" x14ac:dyDescent="0.2">
      <c r="A5257" t="s">
        <v>11699</v>
      </c>
      <c r="B5257" s="1" t="s">
        <v>5223</v>
      </c>
    </row>
    <row r="5258" spans="1:2" x14ac:dyDescent="0.2">
      <c r="A5258" t="s">
        <v>11700</v>
      </c>
      <c r="B5258" s="1" t="s">
        <v>5224</v>
      </c>
    </row>
    <row r="5259" spans="1:2" x14ac:dyDescent="0.2">
      <c r="A5259" t="s">
        <v>11701</v>
      </c>
      <c r="B5259" s="1" t="s">
        <v>5225</v>
      </c>
    </row>
    <row r="5260" spans="1:2" x14ac:dyDescent="0.2">
      <c r="A5260" t="s">
        <v>11702</v>
      </c>
      <c r="B5260" s="1" t="s">
        <v>5226</v>
      </c>
    </row>
    <row r="5261" spans="1:2" x14ac:dyDescent="0.2">
      <c r="A5261" t="s">
        <v>11703</v>
      </c>
      <c r="B5261" s="1" t="s">
        <v>5227</v>
      </c>
    </row>
    <row r="5262" spans="1:2" x14ac:dyDescent="0.2">
      <c r="A5262" t="s">
        <v>11704</v>
      </c>
      <c r="B5262" s="1" t="s">
        <v>5228</v>
      </c>
    </row>
    <row r="5263" spans="1:2" x14ac:dyDescent="0.2">
      <c r="A5263" t="s">
        <v>11705</v>
      </c>
      <c r="B5263" s="1" t="s">
        <v>5229</v>
      </c>
    </row>
    <row r="5264" spans="1:2" x14ac:dyDescent="0.2">
      <c r="A5264" t="s">
        <v>11706</v>
      </c>
      <c r="B5264" s="1" t="s">
        <v>5230</v>
      </c>
    </row>
    <row r="5265" spans="1:2" x14ac:dyDescent="0.2">
      <c r="A5265" t="s">
        <v>11707</v>
      </c>
      <c r="B5265" s="1" t="s">
        <v>5231</v>
      </c>
    </row>
    <row r="5266" spans="1:2" x14ac:dyDescent="0.2">
      <c r="A5266" t="s">
        <v>11708</v>
      </c>
      <c r="B5266" s="1" t="s">
        <v>5232</v>
      </c>
    </row>
    <row r="5267" spans="1:2" x14ac:dyDescent="0.2">
      <c r="A5267" t="s">
        <v>11709</v>
      </c>
      <c r="B5267" s="1" t="s">
        <v>5233</v>
      </c>
    </row>
    <row r="5268" spans="1:2" x14ac:dyDescent="0.2">
      <c r="A5268" t="s">
        <v>11710</v>
      </c>
      <c r="B5268" s="1" t="s">
        <v>5234</v>
      </c>
    </row>
    <row r="5269" spans="1:2" x14ac:dyDescent="0.2">
      <c r="A5269" t="s">
        <v>11711</v>
      </c>
      <c r="B5269" s="1" t="s">
        <v>5235</v>
      </c>
    </row>
    <row r="5270" spans="1:2" x14ac:dyDescent="0.2">
      <c r="A5270" t="s">
        <v>11712</v>
      </c>
      <c r="B5270" s="1" t="s">
        <v>5236</v>
      </c>
    </row>
    <row r="5271" spans="1:2" x14ac:dyDescent="0.2">
      <c r="A5271" t="s">
        <v>11713</v>
      </c>
      <c r="B5271" s="1" t="s">
        <v>5237</v>
      </c>
    </row>
    <row r="5272" spans="1:2" x14ac:dyDescent="0.2">
      <c r="A5272" t="s">
        <v>11714</v>
      </c>
      <c r="B5272" s="1" t="s">
        <v>5238</v>
      </c>
    </row>
    <row r="5273" spans="1:2" x14ac:dyDescent="0.2">
      <c r="A5273" t="s">
        <v>11715</v>
      </c>
      <c r="B5273" s="1" t="s">
        <v>5239</v>
      </c>
    </row>
    <row r="5274" spans="1:2" x14ac:dyDescent="0.2">
      <c r="A5274" t="s">
        <v>11716</v>
      </c>
      <c r="B5274" s="1" t="s">
        <v>5240</v>
      </c>
    </row>
    <row r="5275" spans="1:2" x14ac:dyDescent="0.2">
      <c r="A5275" t="s">
        <v>11717</v>
      </c>
      <c r="B5275" s="1" t="s">
        <v>5241</v>
      </c>
    </row>
    <row r="5276" spans="1:2" x14ac:dyDescent="0.2">
      <c r="A5276" t="s">
        <v>11718</v>
      </c>
      <c r="B5276" s="1" t="s">
        <v>5242</v>
      </c>
    </row>
    <row r="5277" spans="1:2" x14ac:dyDescent="0.2">
      <c r="A5277" t="s">
        <v>11719</v>
      </c>
      <c r="B5277" s="1" t="s">
        <v>5243</v>
      </c>
    </row>
    <row r="5278" spans="1:2" x14ac:dyDescent="0.2">
      <c r="A5278" t="s">
        <v>11720</v>
      </c>
      <c r="B5278" s="1" t="s">
        <v>5244</v>
      </c>
    </row>
    <row r="5279" spans="1:2" x14ac:dyDescent="0.2">
      <c r="A5279" t="s">
        <v>11721</v>
      </c>
      <c r="B5279" s="1" t="s">
        <v>5245</v>
      </c>
    </row>
    <row r="5280" spans="1:2" x14ac:dyDescent="0.2">
      <c r="A5280" t="s">
        <v>11722</v>
      </c>
      <c r="B5280" s="1" t="s">
        <v>5246</v>
      </c>
    </row>
    <row r="5281" spans="1:2" x14ac:dyDescent="0.2">
      <c r="A5281" t="s">
        <v>11723</v>
      </c>
      <c r="B5281" s="1" t="s">
        <v>5247</v>
      </c>
    </row>
    <row r="5282" spans="1:2" x14ac:dyDescent="0.2">
      <c r="A5282" t="s">
        <v>11724</v>
      </c>
      <c r="B5282" s="1" t="s">
        <v>5248</v>
      </c>
    </row>
    <row r="5283" spans="1:2" x14ac:dyDescent="0.2">
      <c r="A5283" t="s">
        <v>11725</v>
      </c>
      <c r="B5283" s="1" t="s">
        <v>5249</v>
      </c>
    </row>
    <row r="5284" spans="1:2" x14ac:dyDescent="0.2">
      <c r="A5284" t="s">
        <v>11726</v>
      </c>
      <c r="B5284" s="1" t="s">
        <v>5250</v>
      </c>
    </row>
    <row r="5285" spans="1:2" x14ac:dyDescent="0.2">
      <c r="A5285" t="s">
        <v>11727</v>
      </c>
      <c r="B5285" s="1" t="s">
        <v>5251</v>
      </c>
    </row>
    <row r="5286" spans="1:2" x14ac:dyDescent="0.2">
      <c r="A5286" t="s">
        <v>11728</v>
      </c>
      <c r="B5286" s="1" t="s">
        <v>5252</v>
      </c>
    </row>
    <row r="5287" spans="1:2" x14ac:dyDescent="0.2">
      <c r="A5287" t="s">
        <v>11729</v>
      </c>
      <c r="B5287" s="1" t="s">
        <v>5253</v>
      </c>
    </row>
    <row r="5288" spans="1:2" x14ac:dyDescent="0.2">
      <c r="A5288" t="s">
        <v>11730</v>
      </c>
      <c r="B5288" s="1" t="s">
        <v>5254</v>
      </c>
    </row>
    <row r="5289" spans="1:2" x14ac:dyDescent="0.2">
      <c r="A5289" t="s">
        <v>11731</v>
      </c>
      <c r="B5289" s="1" t="s">
        <v>5255</v>
      </c>
    </row>
    <row r="5290" spans="1:2" x14ac:dyDescent="0.2">
      <c r="A5290" t="s">
        <v>11732</v>
      </c>
      <c r="B5290" s="1" t="s">
        <v>5256</v>
      </c>
    </row>
    <row r="5291" spans="1:2" x14ac:dyDescent="0.2">
      <c r="A5291" t="s">
        <v>11733</v>
      </c>
      <c r="B5291" s="1" t="s">
        <v>5257</v>
      </c>
    </row>
    <row r="5292" spans="1:2" x14ac:dyDescent="0.2">
      <c r="A5292" t="s">
        <v>11734</v>
      </c>
      <c r="B5292" s="1" t="s">
        <v>5258</v>
      </c>
    </row>
    <row r="5293" spans="1:2" x14ac:dyDescent="0.2">
      <c r="A5293" t="s">
        <v>11735</v>
      </c>
      <c r="B5293" s="1" t="s">
        <v>5259</v>
      </c>
    </row>
    <row r="5294" spans="1:2" x14ac:dyDescent="0.2">
      <c r="A5294" t="s">
        <v>11736</v>
      </c>
      <c r="B5294" s="1" t="s">
        <v>5260</v>
      </c>
    </row>
    <row r="5295" spans="1:2" x14ac:dyDescent="0.2">
      <c r="A5295" t="s">
        <v>11737</v>
      </c>
      <c r="B5295" s="1" t="s">
        <v>5261</v>
      </c>
    </row>
    <row r="5296" spans="1:2" x14ac:dyDescent="0.2">
      <c r="A5296" t="s">
        <v>11738</v>
      </c>
      <c r="B5296" s="1" t="s">
        <v>5262</v>
      </c>
    </row>
    <row r="5297" spans="1:2" x14ac:dyDescent="0.2">
      <c r="A5297" t="s">
        <v>11739</v>
      </c>
      <c r="B5297" s="1" t="s">
        <v>5263</v>
      </c>
    </row>
    <row r="5298" spans="1:2" x14ac:dyDescent="0.2">
      <c r="A5298" t="s">
        <v>11740</v>
      </c>
      <c r="B5298" s="1" t="s">
        <v>5264</v>
      </c>
    </row>
    <row r="5299" spans="1:2" x14ac:dyDescent="0.2">
      <c r="A5299" t="s">
        <v>11741</v>
      </c>
      <c r="B5299" s="1" t="s">
        <v>5265</v>
      </c>
    </row>
    <row r="5300" spans="1:2" x14ac:dyDescent="0.2">
      <c r="A5300" t="s">
        <v>11742</v>
      </c>
      <c r="B5300" s="1" t="s">
        <v>5266</v>
      </c>
    </row>
    <row r="5301" spans="1:2" x14ac:dyDescent="0.2">
      <c r="A5301" t="s">
        <v>11743</v>
      </c>
      <c r="B5301" s="1" t="s">
        <v>5267</v>
      </c>
    </row>
    <row r="5302" spans="1:2" x14ac:dyDescent="0.2">
      <c r="A5302" t="s">
        <v>11744</v>
      </c>
      <c r="B5302" s="1" t="s">
        <v>5268</v>
      </c>
    </row>
    <row r="5303" spans="1:2" x14ac:dyDescent="0.2">
      <c r="A5303" t="s">
        <v>11745</v>
      </c>
      <c r="B5303" s="1" t="s">
        <v>5269</v>
      </c>
    </row>
    <row r="5304" spans="1:2" x14ac:dyDescent="0.2">
      <c r="A5304" t="s">
        <v>11746</v>
      </c>
      <c r="B5304" s="1" t="s">
        <v>5270</v>
      </c>
    </row>
    <row r="5305" spans="1:2" x14ac:dyDescent="0.2">
      <c r="A5305" t="s">
        <v>11747</v>
      </c>
      <c r="B5305" s="1" t="s">
        <v>5271</v>
      </c>
    </row>
    <row r="5306" spans="1:2" x14ac:dyDescent="0.2">
      <c r="A5306" t="s">
        <v>11748</v>
      </c>
      <c r="B5306" s="1" t="s">
        <v>5272</v>
      </c>
    </row>
    <row r="5307" spans="1:2" x14ac:dyDescent="0.2">
      <c r="A5307" t="s">
        <v>11749</v>
      </c>
      <c r="B5307" s="1" t="s">
        <v>5273</v>
      </c>
    </row>
    <row r="5308" spans="1:2" x14ac:dyDescent="0.2">
      <c r="A5308" t="s">
        <v>11750</v>
      </c>
      <c r="B5308" s="1" t="s">
        <v>5274</v>
      </c>
    </row>
    <row r="5309" spans="1:2" x14ac:dyDescent="0.2">
      <c r="A5309" t="s">
        <v>11751</v>
      </c>
      <c r="B5309" s="1" t="s">
        <v>5275</v>
      </c>
    </row>
    <row r="5310" spans="1:2" x14ac:dyDescent="0.2">
      <c r="A5310" t="s">
        <v>11752</v>
      </c>
      <c r="B5310" s="1" t="s">
        <v>5276</v>
      </c>
    </row>
    <row r="5311" spans="1:2" x14ac:dyDescent="0.2">
      <c r="A5311" t="s">
        <v>11753</v>
      </c>
      <c r="B5311" s="1" t="s">
        <v>5277</v>
      </c>
    </row>
    <row r="5312" spans="1:2" x14ac:dyDescent="0.2">
      <c r="A5312" t="s">
        <v>11754</v>
      </c>
      <c r="B5312" s="1" t="s">
        <v>5278</v>
      </c>
    </row>
    <row r="5313" spans="1:2" x14ac:dyDescent="0.2">
      <c r="A5313" t="s">
        <v>11755</v>
      </c>
      <c r="B5313" s="1" t="s">
        <v>5279</v>
      </c>
    </row>
    <row r="5314" spans="1:2" x14ac:dyDescent="0.2">
      <c r="A5314" t="s">
        <v>11756</v>
      </c>
      <c r="B5314" s="1" t="s">
        <v>5280</v>
      </c>
    </row>
    <row r="5315" spans="1:2" x14ac:dyDescent="0.2">
      <c r="A5315" t="s">
        <v>11757</v>
      </c>
      <c r="B5315" s="1" t="s">
        <v>5281</v>
      </c>
    </row>
    <row r="5316" spans="1:2" x14ac:dyDescent="0.2">
      <c r="A5316" t="s">
        <v>11758</v>
      </c>
      <c r="B5316" s="1" t="s">
        <v>5282</v>
      </c>
    </row>
    <row r="5317" spans="1:2" x14ac:dyDescent="0.2">
      <c r="A5317" t="s">
        <v>11759</v>
      </c>
      <c r="B5317" s="1" t="s">
        <v>5283</v>
      </c>
    </row>
    <row r="5318" spans="1:2" x14ac:dyDescent="0.2">
      <c r="A5318" t="s">
        <v>11760</v>
      </c>
      <c r="B5318" s="1" t="s">
        <v>5284</v>
      </c>
    </row>
    <row r="5319" spans="1:2" x14ac:dyDescent="0.2">
      <c r="A5319" t="s">
        <v>11761</v>
      </c>
      <c r="B5319" s="1" t="s">
        <v>5285</v>
      </c>
    </row>
    <row r="5320" spans="1:2" x14ac:dyDescent="0.2">
      <c r="A5320" t="s">
        <v>11762</v>
      </c>
      <c r="B5320" s="1" t="s">
        <v>5286</v>
      </c>
    </row>
    <row r="5321" spans="1:2" x14ac:dyDescent="0.2">
      <c r="A5321" t="s">
        <v>11763</v>
      </c>
      <c r="B5321" s="1" t="s">
        <v>5287</v>
      </c>
    </row>
    <row r="5322" spans="1:2" x14ac:dyDescent="0.2">
      <c r="A5322" t="s">
        <v>11764</v>
      </c>
      <c r="B5322" s="1" t="s">
        <v>5288</v>
      </c>
    </row>
    <row r="5323" spans="1:2" x14ac:dyDescent="0.2">
      <c r="A5323" t="s">
        <v>11765</v>
      </c>
      <c r="B5323" s="1" t="s">
        <v>5289</v>
      </c>
    </row>
    <row r="5324" spans="1:2" x14ac:dyDescent="0.2">
      <c r="A5324" t="s">
        <v>11766</v>
      </c>
      <c r="B5324" s="1" t="s">
        <v>5290</v>
      </c>
    </row>
    <row r="5325" spans="1:2" x14ac:dyDescent="0.2">
      <c r="A5325" t="s">
        <v>11767</v>
      </c>
      <c r="B5325" s="1" t="s">
        <v>5291</v>
      </c>
    </row>
    <row r="5326" spans="1:2" x14ac:dyDescent="0.2">
      <c r="A5326" t="s">
        <v>11768</v>
      </c>
      <c r="B5326" s="1" t="s">
        <v>5292</v>
      </c>
    </row>
    <row r="5327" spans="1:2" x14ac:dyDescent="0.2">
      <c r="A5327" t="s">
        <v>11769</v>
      </c>
      <c r="B5327" s="1" t="s">
        <v>5293</v>
      </c>
    </row>
    <row r="5328" spans="1:2" x14ac:dyDescent="0.2">
      <c r="A5328" t="s">
        <v>11770</v>
      </c>
      <c r="B5328" s="1" t="s">
        <v>5294</v>
      </c>
    </row>
    <row r="5329" spans="1:2" x14ac:dyDescent="0.2">
      <c r="A5329" t="s">
        <v>11771</v>
      </c>
      <c r="B5329" s="1" t="s">
        <v>5295</v>
      </c>
    </row>
    <row r="5330" spans="1:2" x14ac:dyDescent="0.2">
      <c r="A5330" t="s">
        <v>11772</v>
      </c>
      <c r="B5330" s="1" t="s">
        <v>5296</v>
      </c>
    </row>
    <row r="5331" spans="1:2" x14ac:dyDescent="0.2">
      <c r="A5331" t="s">
        <v>11773</v>
      </c>
      <c r="B5331" s="1" t="s">
        <v>5297</v>
      </c>
    </row>
    <row r="5332" spans="1:2" x14ac:dyDescent="0.2">
      <c r="A5332" t="s">
        <v>11774</v>
      </c>
      <c r="B5332" s="1" t="s">
        <v>5298</v>
      </c>
    </row>
    <row r="5333" spans="1:2" x14ac:dyDescent="0.2">
      <c r="A5333" t="s">
        <v>11775</v>
      </c>
      <c r="B5333" s="1" t="s">
        <v>5299</v>
      </c>
    </row>
    <row r="5334" spans="1:2" x14ac:dyDescent="0.2">
      <c r="A5334" t="s">
        <v>11776</v>
      </c>
      <c r="B5334" s="1" t="s">
        <v>5300</v>
      </c>
    </row>
    <row r="5335" spans="1:2" x14ac:dyDescent="0.2">
      <c r="A5335" t="s">
        <v>11777</v>
      </c>
      <c r="B5335" s="1" t="s">
        <v>5301</v>
      </c>
    </row>
    <row r="5336" spans="1:2" x14ac:dyDescent="0.2">
      <c r="A5336" t="s">
        <v>11778</v>
      </c>
      <c r="B5336" s="1" t="s">
        <v>5302</v>
      </c>
    </row>
    <row r="5337" spans="1:2" x14ac:dyDescent="0.2">
      <c r="A5337" t="s">
        <v>11779</v>
      </c>
      <c r="B5337" s="1" t="s">
        <v>5303</v>
      </c>
    </row>
    <row r="5338" spans="1:2" x14ac:dyDescent="0.2">
      <c r="A5338" t="s">
        <v>11780</v>
      </c>
      <c r="B5338" s="1" t="s">
        <v>5304</v>
      </c>
    </row>
    <row r="5339" spans="1:2" x14ac:dyDescent="0.2">
      <c r="A5339" t="s">
        <v>11781</v>
      </c>
      <c r="B5339" s="1" t="s">
        <v>5305</v>
      </c>
    </row>
    <row r="5340" spans="1:2" x14ac:dyDescent="0.2">
      <c r="A5340" t="s">
        <v>11782</v>
      </c>
      <c r="B5340" s="1" t="s">
        <v>5306</v>
      </c>
    </row>
    <row r="5341" spans="1:2" x14ac:dyDescent="0.2">
      <c r="A5341" t="s">
        <v>11783</v>
      </c>
      <c r="B5341" s="1" t="s">
        <v>5307</v>
      </c>
    </row>
    <row r="5342" spans="1:2" x14ac:dyDescent="0.2">
      <c r="A5342" t="s">
        <v>11784</v>
      </c>
      <c r="B5342" s="1" t="s">
        <v>5308</v>
      </c>
    </row>
    <row r="5343" spans="1:2" x14ac:dyDescent="0.2">
      <c r="A5343" t="s">
        <v>11785</v>
      </c>
      <c r="B5343" s="1" t="s">
        <v>5309</v>
      </c>
    </row>
    <row r="5344" spans="1:2" x14ac:dyDescent="0.2">
      <c r="A5344" t="s">
        <v>11786</v>
      </c>
      <c r="B5344" s="1" t="s">
        <v>5310</v>
      </c>
    </row>
    <row r="5345" spans="1:2" x14ac:dyDescent="0.2">
      <c r="A5345" t="s">
        <v>11787</v>
      </c>
      <c r="B5345" s="1" t="s">
        <v>5311</v>
      </c>
    </row>
    <row r="5346" spans="1:2" x14ac:dyDescent="0.2">
      <c r="A5346" t="s">
        <v>11788</v>
      </c>
      <c r="B5346" s="1" t="s">
        <v>5312</v>
      </c>
    </row>
    <row r="5347" spans="1:2" x14ac:dyDescent="0.2">
      <c r="A5347" t="s">
        <v>11789</v>
      </c>
      <c r="B5347" s="1" t="s">
        <v>5313</v>
      </c>
    </row>
    <row r="5348" spans="1:2" x14ac:dyDescent="0.2">
      <c r="A5348" t="s">
        <v>11790</v>
      </c>
      <c r="B5348" s="1" t="s">
        <v>5314</v>
      </c>
    </row>
    <row r="5349" spans="1:2" x14ac:dyDescent="0.2">
      <c r="A5349" t="s">
        <v>11791</v>
      </c>
      <c r="B5349" s="1" t="s">
        <v>5315</v>
      </c>
    </row>
    <row r="5350" spans="1:2" x14ac:dyDescent="0.2">
      <c r="A5350" t="s">
        <v>11792</v>
      </c>
      <c r="B5350" s="1" t="s">
        <v>5316</v>
      </c>
    </row>
    <row r="5351" spans="1:2" x14ac:dyDescent="0.2">
      <c r="A5351" t="s">
        <v>11793</v>
      </c>
      <c r="B5351" s="1" t="s">
        <v>5317</v>
      </c>
    </row>
    <row r="5352" spans="1:2" x14ac:dyDescent="0.2">
      <c r="A5352" t="s">
        <v>11794</v>
      </c>
      <c r="B5352" s="1" t="s">
        <v>5318</v>
      </c>
    </row>
    <row r="5353" spans="1:2" x14ac:dyDescent="0.2">
      <c r="A5353" t="s">
        <v>11795</v>
      </c>
      <c r="B5353" s="1" t="s">
        <v>5319</v>
      </c>
    </row>
    <row r="5354" spans="1:2" x14ac:dyDescent="0.2">
      <c r="A5354" t="s">
        <v>11796</v>
      </c>
      <c r="B5354" s="1" t="s">
        <v>5320</v>
      </c>
    </row>
    <row r="5355" spans="1:2" x14ac:dyDescent="0.2">
      <c r="A5355" t="s">
        <v>11797</v>
      </c>
      <c r="B5355" s="1" t="s">
        <v>5321</v>
      </c>
    </row>
    <row r="5356" spans="1:2" x14ac:dyDescent="0.2">
      <c r="A5356" t="s">
        <v>11798</v>
      </c>
      <c r="B5356" s="1" t="s">
        <v>5322</v>
      </c>
    </row>
    <row r="5357" spans="1:2" x14ac:dyDescent="0.2">
      <c r="A5357" t="s">
        <v>11799</v>
      </c>
      <c r="B5357" s="1" t="s">
        <v>5323</v>
      </c>
    </row>
    <row r="5358" spans="1:2" x14ac:dyDescent="0.2">
      <c r="A5358" t="s">
        <v>11800</v>
      </c>
      <c r="B5358" s="1" t="s">
        <v>5324</v>
      </c>
    </row>
    <row r="5359" spans="1:2" x14ac:dyDescent="0.2">
      <c r="A5359" t="s">
        <v>11801</v>
      </c>
      <c r="B5359" s="1" t="s">
        <v>5325</v>
      </c>
    </row>
    <row r="5360" spans="1:2" x14ac:dyDescent="0.2">
      <c r="A5360" t="s">
        <v>11802</v>
      </c>
      <c r="B5360" s="1" t="s">
        <v>5326</v>
      </c>
    </row>
    <row r="5361" spans="1:2" x14ac:dyDescent="0.2">
      <c r="A5361" t="s">
        <v>11803</v>
      </c>
      <c r="B5361" s="1" t="s">
        <v>5327</v>
      </c>
    </row>
    <row r="5362" spans="1:2" x14ac:dyDescent="0.2">
      <c r="A5362" t="s">
        <v>11804</v>
      </c>
      <c r="B5362" s="1" t="s">
        <v>5328</v>
      </c>
    </row>
    <row r="5363" spans="1:2" x14ac:dyDescent="0.2">
      <c r="A5363" t="s">
        <v>11805</v>
      </c>
      <c r="B5363" s="1" t="s">
        <v>5329</v>
      </c>
    </row>
    <row r="5364" spans="1:2" x14ac:dyDescent="0.2">
      <c r="A5364" t="s">
        <v>11806</v>
      </c>
      <c r="B5364" s="1" t="s">
        <v>5330</v>
      </c>
    </row>
    <row r="5365" spans="1:2" x14ac:dyDescent="0.2">
      <c r="A5365" t="s">
        <v>11807</v>
      </c>
      <c r="B5365" s="1" t="s">
        <v>5331</v>
      </c>
    </row>
    <row r="5366" spans="1:2" x14ac:dyDescent="0.2">
      <c r="A5366" t="s">
        <v>11808</v>
      </c>
      <c r="B5366" s="1" t="s">
        <v>5332</v>
      </c>
    </row>
    <row r="5367" spans="1:2" x14ac:dyDescent="0.2">
      <c r="A5367" t="s">
        <v>11809</v>
      </c>
      <c r="B5367" s="1" t="s">
        <v>5333</v>
      </c>
    </row>
    <row r="5368" spans="1:2" x14ac:dyDescent="0.2">
      <c r="A5368" t="s">
        <v>11810</v>
      </c>
      <c r="B5368" s="1" t="s">
        <v>5334</v>
      </c>
    </row>
    <row r="5369" spans="1:2" x14ac:dyDescent="0.2">
      <c r="A5369" t="s">
        <v>11811</v>
      </c>
      <c r="B5369" s="1" t="s">
        <v>5335</v>
      </c>
    </row>
    <row r="5370" spans="1:2" x14ac:dyDescent="0.2">
      <c r="A5370" t="s">
        <v>11812</v>
      </c>
      <c r="B5370" s="1" t="s">
        <v>5336</v>
      </c>
    </row>
    <row r="5371" spans="1:2" x14ac:dyDescent="0.2">
      <c r="A5371" t="s">
        <v>11813</v>
      </c>
      <c r="B5371" s="1" t="s">
        <v>5337</v>
      </c>
    </row>
    <row r="5372" spans="1:2" x14ac:dyDescent="0.2">
      <c r="A5372" t="s">
        <v>11814</v>
      </c>
      <c r="B5372" s="1" t="s">
        <v>5338</v>
      </c>
    </row>
    <row r="5373" spans="1:2" x14ac:dyDescent="0.2">
      <c r="A5373" t="s">
        <v>11815</v>
      </c>
      <c r="B5373" s="1" t="s">
        <v>5339</v>
      </c>
    </row>
    <row r="5374" spans="1:2" x14ac:dyDescent="0.2">
      <c r="A5374" t="s">
        <v>11816</v>
      </c>
      <c r="B5374" s="1" t="s">
        <v>5340</v>
      </c>
    </row>
    <row r="5375" spans="1:2" x14ac:dyDescent="0.2">
      <c r="A5375" t="s">
        <v>11817</v>
      </c>
      <c r="B5375" s="1" t="s">
        <v>5341</v>
      </c>
    </row>
    <row r="5376" spans="1:2" x14ac:dyDescent="0.2">
      <c r="A5376" t="s">
        <v>11818</v>
      </c>
      <c r="B5376" s="1" t="s">
        <v>5342</v>
      </c>
    </row>
    <row r="5377" spans="1:2" x14ac:dyDescent="0.2">
      <c r="A5377" t="s">
        <v>11819</v>
      </c>
      <c r="B5377" s="1" t="s">
        <v>5343</v>
      </c>
    </row>
    <row r="5378" spans="1:2" x14ac:dyDescent="0.2">
      <c r="A5378" t="s">
        <v>11820</v>
      </c>
      <c r="B5378" s="1" t="s">
        <v>5344</v>
      </c>
    </row>
    <row r="5379" spans="1:2" x14ac:dyDescent="0.2">
      <c r="A5379" t="s">
        <v>11821</v>
      </c>
      <c r="B5379" s="1" t="s">
        <v>5345</v>
      </c>
    </row>
    <row r="5380" spans="1:2" x14ac:dyDescent="0.2">
      <c r="A5380" t="s">
        <v>11822</v>
      </c>
      <c r="B5380" s="1" t="s">
        <v>5346</v>
      </c>
    </row>
    <row r="5381" spans="1:2" x14ac:dyDescent="0.2">
      <c r="A5381" t="s">
        <v>11823</v>
      </c>
      <c r="B5381" s="1" t="s">
        <v>5347</v>
      </c>
    </row>
    <row r="5382" spans="1:2" x14ac:dyDescent="0.2">
      <c r="A5382" t="s">
        <v>11824</v>
      </c>
      <c r="B5382" s="1" t="s">
        <v>5348</v>
      </c>
    </row>
    <row r="5383" spans="1:2" x14ac:dyDescent="0.2">
      <c r="A5383" t="s">
        <v>11825</v>
      </c>
      <c r="B5383" s="1" t="s">
        <v>5349</v>
      </c>
    </row>
    <row r="5384" spans="1:2" x14ac:dyDescent="0.2">
      <c r="A5384" t="s">
        <v>11826</v>
      </c>
      <c r="B5384" s="1" t="s">
        <v>5350</v>
      </c>
    </row>
    <row r="5385" spans="1:2" x14ac:dyDescent="0.2">
      <c r="A5385" t="s">
        <v>11827</v>
      </c>
      <c r="B5385" s="1" t="s">
        <v>5351</v>
      </c>
    </row>
    <row r="5386" spans="1:2" x14ac:dyDescent="0.2">
      <c r="A5386" t="s">
        <v>11828</v>
      </c>
      <c r="B5386" s="1" t="s">
        <v>5352</v>
      </c>
    </row>
    <row r="5387" spans="1:2" x14ac:dyDescent="0.2">
      <c r="A5387" t="s">
        <v>11829</v>
      </c>
      <c r="B5387" s="1" t="s">
        <v>5353</v>
      </c>
    </row>
    <row r="5388" spans="1:2" x14ac:dyDescent="0.2">
      <c r="A5388" t="s">
        <v>11830</v>
      </c>
      <c r="B5388" s="1" t="s">
        <v>5354</v>
      </c>
    </row>
    <row r="5389" spans="1:2" x14ac:dyDescent="0.2">
      <c r="A5389" t="s">
        <v>11831</v>
      </c>
      <c r="B5389" s="1" t="s">
        <v>5355</v>
      </c>
    </row>
    <row r="5390" spans="1:2" x14ac:dyDescent="0.2">
      <c r="A5390" t="s">
        <v>11832</v>
      </c>
      <c r="B5390" s="1" t="s">
        <v>5356</v>
      </c>
    </row>
    <row r="5391" spans="1:2" x14ac:dyDescent="0.2">
      <c r="A5391" t="s">
        <v>11833</v>
      </c>
      <c r="B5391" s="1" t="s">
        <v>5357</v>
      </c>
    </row>
    <row r="5392" spans="1:2" x14ac:dyDescent="0.2">
      <c r="A5392" t="s">
        <v>11834</v>
      </c>
      <c r="B5392" s="1" t="s">
        <v>5358</v>
      </c>
    </row>
    <row r="5393" spans="1:2" x14ac:dyDescent="0.2">
      <c r="A5393" t="s">
        <v>11835</v>
      </c>
      <c r="B5393" s="1" t="s">
        <v>5359</v>
      </c>
    </row>
    <row r="5394" spans="1:2" x14ac:dyDescent="0.2">
      <c r="A5394" t="s">
        <v>11836</v>
      </c>
      <c r="B5394" s="1" t="s">
        <v>5360</v>
      </c>
    </row>
    <row r="5395" spans="1:2" x14ac:dyDescent="0.2">
      <c r="A5395" t="s">
        <v>11837</v>
      </c>
      <c r="B5395" s="1" t="s">
        <v>5361</v>
      </c>
    </row>
    <row r="5396" spans="1:2" x14ac:dyDescent="0.2">
      <c r="A5396" t="s">
        <v>11838</v>
      </c>
      <c r="B5396" s="1" t="s">
        <v>5362</v>
      </c>
    </row>
    <row r="5397" spans="1:2" x14ac:dyDescent="0.2">
      <c r="A5397" t="s">
        <v>11839</v>
      </c>
      <c r="B5397" s="1" t="s">
        <v>5363</v>
      </c>
    </row>
    <row r="5398" spans="1:2" x14ac:dyDescent="0.2">
      <c r="A5398" t="s">
        <v>11840</v>
      </c>
      <c r="B5398" s="1" t="s">
        <v>5364</v>
      </c>
    </row>
    <row r="5399" spans="1:2" x14ac:dyDescent="0.2">
      <c r="A5399" t="s">
        <v>11841</v>
      </c>
      <c r="B5399" s="1" t="s">
        <v>5365</v>
      </c>
    </row>
    <row r="5400" spans="1:2" x14ac:dyDescent="0.2">
      <c r="A5400" t="s">
        <v>11842</v>
      </c>
      <c r="B5400" s="1" t="s">
        <v>5366</v>
      </c>
    </row>
    <row r="5401" spans="1:2" x14ac:dyDescent="0.2">
      <c r="A5401" t="s">
        <v>11843</v>
      </c>
      <c r="B5401" s="1" t="s">
        <v>5367</v>
      </c>
    </row>
    <row r="5402" spans="1:2" x14ac:dyDescent="0.2">
      <c r="A5402" t="s">
        <v>11844</v>
      </c>
      <c r="B5402" s="1" t="s">
        <v>5367</v>
      </c>
    </row>
    <row r="5403" spans="1:2" x14ac:dyDescent="0.2">
      <c r="A5403" t="s">
        <v>11845</v>
      </c>
      <c r="B5403" s="1" t="s">
        <v>5368</v>
      </c>
    </row>
    <row r="5404" spans="1:2" x14ac:dyDescent="0.2">
      <c r="A5404" t="s">
        <v>11846</v>
      </c>
      <c r="B5404" s="1" t="s">
        <v>5369</v>
      </c>
    </row>
    <row r="5405" spans="1:2" x14ac:dyDescent="0.2">
      <c r="A5405" t="s">
        <v>11847</v>
      </c>
      <c r="B5405" s="1" t="s">
        <v>5370</v>
      </c>
    </row>
    <row r="5406" spans="1:2" x14ac:dyDescent="0.2">
      <c r="A5406" t="s">
        <v>11848</v>
      </c>
      <c r="B5406" s="1" t="s">
        <v>5371</v>
      </c>
    </row>
    <row r="5407" spans="1:2" x14ac:dyDescent="0.2">
      <c r="A5407" t="s">
        <v>11849</v>
      </c>
      <c r="B5407" s="1" t="s">
        <v>5372</v>
      </c>
    </row>
    <row r="5408" spans="1:2" x14ac:dyDescent="0.2">
      <c r="A5408" t="s">
        <v>11850</v>
      </c>
      <c r="B5408" s="1" t="s">
        <v>5373</v>
      </c>
    </row>
    <row r="5409" spans="1:2" x14ac:dyDescent="0.2">
      <c r="A5409" t="s">
        <v>11851</v>
      </c>
      <c r="B5409" s="1" t="s">
        <v>5374</v>
      </c>
    </row>
    <row r="5410" spans="1:2" x14ac:dyDescent="0.2">
      <c r="A5410" t="s">
        <v>11852</v>
      </c>
      <c r="B5410" s="1" t="s">
        <v>5375</v>
      </c>
    </row>
    <row r="5411" spans="1:2" x14ac:dyDescent="0.2">
      <c r="A5411" t="s">
        <v>11853</v>
      </c>
      <c r="B5411" s="1" t="s">
        <v>5376</v>
      </c>
    </row>
    <row r="5412" spans="1:2" x14ac:dyDescent="0.2">
      <c r="A5412" t="s">
        <v>11854</v>
      </c>
      <c r="B5412" s="1" t="s">
        <v>5377</v>
      </c>
    </row>
    <row r="5413" spans="1:2" x14ac:dyDescent="0.2">
      <c r="A5413" t="s">
        <v>11855</v>
      </c>
      <c r="B5413" s="1" t="s">
        <v>5378</v>
      </c>
    </row>
    <row r="5414" spans="1:2" x14ac:dyDescent="0.2">
      <c r="A5414" t="s">
        <v>11856</v>
      </c>
      <c r="B5414" s="1" t="s">
        <v>5379</v>
      </c>
    </row>
    <row r="5415" spans="1:2" x14ac:dyDescent="0.2">
      <c r="A5415" t="s">
        <v>11857</v>
      </c>
      <c r="B5415" s="1" t="s">
        <v>5380</v>
      </c>
    </row>
    <row r="5416" spans="1:2" x14ac:dyDescent="0.2">
      <c r="A5416" t="s">
        <v>11858</v>
      </c>
      <c r="B5416" s="1" t="s">
        <v>5381</v>
      </c>
    </row>
    <row r="5417" spans="1:2" x14ac:dyDescent="0.2">
      <c r="A5417" t="s">
        <v>11859</v>
      </c>
      <c r="B5417" s="1" t="s">
        <v>5382</v>
      </c>
    </row>
    <row r="5418" spans="1:2" x14ac:dyDescent="0.2">
      <c r="A5418" t="s">
        <v>11860</v>
      </c>
      <c r="B5418" s="1" t="s">
        <v>5383</v>
      </c>
    </row>
    <row r="5419" spans="1:2" x14ac:dyDescent="0.2">
      <c r="A5419" t="s">
        <v>11861</v>
      </c>
      <c r="B5419" s="1" t="s">
        <v>5384</v>
      </c>
    </row>
    <row r="5420" spans="1:2" x14ac:dyDescent="0.2">
      <c r="A5420" t="s">
        <v>11862</v>
      </c>
      <c r="B5420" s="1" t="s">
        <v>5385</v>
      </c>
    </row>
    <row r="5421" spans="1:2" x14ac:dyDescent="0.2">
      <c r="A5421" t="s">
        <v>11863</v>
      </c>
      <c r="B5421" s="1" t="s">
        <v>5386</v>
      </c>
    </row>
    <row r="5422" spans="1:2" x14ac:dyDescent="0.2">
      <c r="A5422" t="s">
        <v>11864</v>
      </c>
      <c r="B5422" s="1" t="s">
        <v>5387</v>
      </c>
    </row>
    <row r="5423" spans="1:2" x14ac:dyDescent="0.2">
      <c r="A5423" t="s">
        <v>11865</v>
      </c>
      <c r="B5423" s="1" t="s">
        <v>5388</v>
      </c>
    </row>
    <row r="5424" spans="1:2" x14ac:dyDescent="0.2">
      <c r="A5424" t="s">
        <v>11866</v>
      </c>
      <c r="B5424" s="1" t="s">
        <v>5389</v>
      </c>
    </row>
    <row r="5425" spans="1:2" x14ac:dyDescent="0.2">
      <c r="A5425" t="s">
        <v>11867</v>
      </c>
      <c r="B5425" s="1" t="s">
        <v>5390</v>
      </c>
    </row>
    <row r="5426" spans="1:2" x14ac:dyDescent="0.2">
      <c r="A5426" t="s">
        <v>11868</v>
      </c>
      <c r="B5426" s="1" t="s">
        <v>5391</v>
      </c>
    </row>
    <row r="5427" spans="1:2" x14ac:dyDescent="0.2">
      <c r="A5427" t="s">
        <v>11869</v>
      </c>
      <c r="B5427" s="1" t="s">
        <v>5392</v>
      </c>
    </row>
    <row r="5428" spans="1:2" x14ac:dyDescent="0.2">
      <c r="A5428" t="s">
        <v>11870</v>
      </c>
      <c r="B5428" s="1" t="s">
        <v>5392</v>
      </c>
    </row>
    <row r="5429" spans="1:2" x14ac:dyDescent="0.2">
      <c r="A5429" t="s">
        <v>11871</v>
      </c>
      <c r="B5429" s="1" t="s">
        <v>5393</v>
      </c>
    </row>
    <row r="5430" spans="1:2" x14ac:dyDescent="0.2">
      <c r="A5430" t="s">
        <v>11872</v>
      </c>
      <c r="B5430" s="1" t="s">
        <v>5394</v>
      </c>
    </row>
    <row r="5431" spans="1:2" x14ac:dyDescent="0.2">
      <c r="A5431" t="s">
        <v>11873</v>
      </c>
      <c r="B5431" s="1" t="s">
        <v>5395</v>
      </c>
    </row>
    <row r="5432" spans="1:2" x14ac:dyDescent="0.2">
      <c r="A5432" t="s">
        <v>11874</v>
      </c>
      <c r="B5432" s="1" t="s">
        <v>5396</v>
      </c>
    </row>
    <row r="5433" spans="1:2" x14ac:dyDescent="0.2">
      <c r="A5433" t="s">
        <v>11875</v>
      </c>
      <c r="B5433" s="1" t="s">
        <v>5397</v>
      </c>
    </row>
    <row r="5434" spans="1:2" x14ac:dyDescent="0.2">
      <c r="A5434" t="s">
        <v>11876</v>
      </c>
      <c r="B5434" s="1" t="s">
        <v>5398</v>
      </c>
    </row>
    <row r="5435" spans="1:2" x14ac:dyDescent="0.2">
      <c r="A5435" t="s">
        <v>11877</v>
      </c>
      <c r="B5435" s="1" t="s">
        <v>5399</v>
      </c>
    </row>
    <row r="5436" spans="1:2" x14ac:dyDescent="0.2">
      <c r="A5436" t="s">
        <v>11878</v>
      </c>
      <c r="B5436" s="1" t="s">
        <v>5400</v>
      </c>
    </row>
    <row r="5437" spans="1:2" x14ac:dyDescent="0.2">
      <c r="A5437" t="s">
        <v>11879</v>
      </c>
      <c r="B5437" s="1" t="s">
        <v>5401</v>
      </c>
    </row>
    <row r="5438" spans="1:2" x14ac:dyDescent="0.2">
      <c r="A5438" t="s">
        <v>11880</v>
      </c>
      <c r="B5438" s="1" t="s">
        <v>5402</v>
      </c>
    </row>
    <row r="5439" spans="1:2" x14ac:dyDescent="0.2">
      <c r="A5439" t="s">
        <v>11881</v>
      </c>
      <c r="B5439" s="1" t="s">
        <v>5403</v>
      </c>
    </row>
    <row r="5440" spans="1:2" x14ac:dyDescent="0.2">
      <c r="A5440" t="s">
        <v>11882</v>
      </c>
      <c r="B5440" s="1" t="s">
        <v>5404</v>
      </c>
    </row>
    <row r="5441" spans="1:2" x14ac:dyDescent="0.2">
      <c r="A5441" t="s">
        <v>11883</v>
      </c>
      <c r="B5441" s="1" t="s">
        <v>5405</v>
      </c>
    </row>
    <row r="5442" spans="1:2" x14ac:dyDescent="0.2">
      <c r="A5442" t="s">
        <v>11884</v>
      </c>
      <c r="B5442" s="1" t="s">
        <v>5406</v>
      </c>
    </row>
    <row r="5443" spans="1:2" x14ac:dyDescent="0.2">
      <c r="A5443" t="s">
        <v>11885</v>
      </c>
      <c r="B5443" s="1" t="s">
        <v>5407</v>
      </c>
    </row>
    <row r="5444" spans="1:2" x14ac:dyDescent="0.2">
      <c r="A5444" t="s">
        <v>11886</v>
      </c>
      <c r="B5444" s="1" t="s">
        <v>5408</v>
      </c>
    </row>
    <row r="5445" spans="1:2" x14ac:dyDescent="0.2">
      <c r="A5445" t="s">
        <v>11887</v>
      </c>
      <c r="B5445" s="1" t="s">
        <v>5409</v>
      </c>
    </row>
    <row r="5446" spans="1:2" x14ac:dyDescent="0.2">
      <c r="A5446" t="s">
        <v>11888</v>
      </c>
      <c r="B5446" s="1" t="s">
        <v>5410</v>
      </c>
    </row>
    <row r="5447" spans="1:2" x14ac:dyDescent="0.2">
      <c r="A5447" t="s">
        <v>11889</v>
      </c>
      <c r="B5447" s="1" t="s">
        <v>5411</v>
      </c>
    </row>
    <row r="5448" spans="1:2" x14ac:dyDescent="0.2">
      <c r="A5448" t="s">
        <v>11890</v>
      </c>
      <c r="B5448" s="1" t="s">
        <v>5412</v>
      </c>
    </row>
    <row r="5449" spans="1:2" x14ac:dyDescent="0.2">
      <c r="A5449" t="s">
        <v>11891</v>
      </c>
      <c r="B5449" s="1" t="s">
        <v>5413</v>
      </c>
    </row>
    <row r="5450" spans="1:2" x14ac:dyDescent="0.2">
      <c r="A5450" t="s">
        <v>11892</v>
      </c>
      <c r="B5450" s="1" t="s">
        <v>5414</v>
      </c>
    </row>
    <row r="5451" spans="1:2" x14ac:dyDescent="0.2">
      <c r="A5451" t="s">
        <v>11893</v>
      </c>
      <c r="B5451" s="1" t="s">
        <v>5415</v>
      </c>
    </row>
    <row r="5452" spans="1:2" x14ac:dyDescent="0.2">
      <c r="A5452" t="s">
        <v>11894</v>
      </c>
      <c r="B5452" s="1" t="s">
        <v>5416</v>
      </c>
    </row>
    <row r="5453" spans="1:2" x14ac:dyDescent="0.2">
      <c r="A5453" t="s">
        <v>11895</v>
      </c>
      <c r="B5453" s="1" t="s">
        <v>5417</v>
      </c>
    </row>
    <row r="5454" spans="1:2" x14ac:dyDescent="0.2">
      <c r="A5454" t="s">
        <v>11896</v>
      </c>
      <c r="B5454" s="1" t="s">
        <v>5418</v>
      </c>
    </row>
    <row r="5455" spans="1:2" x14ac:dyDescent="0.2">
      <c r="A5455" t="s">
        <v>11897</v>
      </c>
      <c r="B5455" s="1" t="s">
        <v>5419</v>
      </c>
    </row>
    <row r="5456" spans="1:2" x14ac:dyDescent="0.2">
      <c r="A5456" t="s">
        <v>11898</v>
      </c>
      <c r="B5456" s="1" t="s">
        <v>5420</v>
      </c>
    </row>
    <row r="5457" spans="1:2" x14ac:dyDescent="0.2">
      <c r="A5457" t="s">
        <v>11899</v>
      </c>
      <c r="B5457" s="1" t="s">
        <v>5421</v>
      </c>
    </row>
    <row r="5458" spans="1:2" x14ac:dyDescent="0.2">
      <c r="A5458" t="s">
        <v>11900</v>
      </c>
      <c r="B5458" s="1" t="s">
        <v>5422</v>
      </c>
    </row>
    <row r="5459" spans="1:2" x14ac:dyDescent="0.2">
      <c r="A5459" t="s">
        <v>11901</v>
      </c>
      <c r="B5459" s="1" t="s">
        <v>5423</v>
      </c>
    </row>
    <row r="5460" spans="1:2" x14ac:dyDescent="0.2">
      <c r="A5460" t="s">
        <v>11902</v>
      </c>
      <c r="B5460" s="1" t="s">
        <v>5424</v>
      </c>
    </row>
    <row r="5461" spans="1:2" x14ac:dyDescent="0.2">
      <c r="A5461" t="s">
        <v>11903</v>
      </c>
      <c r="B5461" s="1" t="s">
        <v>5425</v>
      </c>
    </row>
    <row r="5462" spans="1:2" x14ac:dyDescent="0.2">
      <c r="A5462" t="s">
        <v>11904</v>
      </c>
      <c r="B5462" s="1" t="s">
        <v>5426</v>
      </c>
    </row>
    <row r="5463" spans="1:2" x14ac:dyDescent="0.2">
      <c r="A5463" t="s">
        <v>11905</v>
      </c>
      <c r="B5463" s="1" t="s">
        <v>5427</v>
      </c>
    </row>
    <row r="5464" spans="1:2" x14ac:dyDescent="0.2">
      <c r="A5464" t="s">
        <v>11906</v>
      </c>
      <c r="B5464" s="1" t="s">
        <v>5428</v>
      </c>
    </row>
    <row r="5465" spans="1:2" x14ac:dyDescent="0.2">
      <c r="A5465" t="s">
        <v>11907</v>
      </c>
      <c r="B5465" s="1" t="s">
        <v>5429</v>
      </c>
    </row>
    <row r="5466" spans="1:2" x14ac:dyDescent="0.2">
      <c r="A5466" t="s">
        <v>11908</v>
      </c>
      <c r="B5466" s="1" t="s">
        <v>5430</v>
      </c>
    </row>
    <row r="5467" spans="1:2" x14ac:dyDescent="0.2">
      <c r="A5467" t="s">
        <v>11909</v>
      </c>
      <c r="B5467" s="1" t="s">
        <v>5431</v>
      </c>
    </row>
    <row r="5468" spans="1:2" x14ac:dyDescent="0.2">
      <c r="A5468" t="s">
        <v>11910</v>
      </c>
      <c r="B5468" s="1" t="s">
        <v>5432</v>
      </c>
    </row>
    <row r="5469" spans="1:2" x14ac:dyDescent="0.2">
      <c r="A5469" t="s">
        <v>11911</v>
      </c>
      <c r="B5469" s="1" t="s">
        <v>5433</v>
      </c>
    </row>
    <row r="5470" spans="1:2" x14ac:dyDescent="0.2">
      <c r="A5470" t="s">
        <v>11912</v>
      </c>
      <c r="B5470" s="1" t="s">
        <v>5434</v>
      </c>
    </row>
    <row r="5471" spans="1:2" x14ac:dyDescent="0.2">
      <c r="A5471" t="s">
        <v>11913</v>
      </c>
      <c r="B5471" s="1" t="s">
        <v>5435</v>
      </c>
    </row>
    <row r="5472" spans="1:2" x14ac:dyDescent="0.2">
      <c r="A5472" t="s">
        <v>11914</v>
      </c>
      <c r="B5472" s="1" t="s">
        <v>5436</v>
      </c>
    </row>
    <row r="5473" spans="1:2" x14ac:dyDescent="0.2">
      <c r="A5473" t="s">
        <v>11915</v>
      </c>
      <c r="B5473" s="1" t="s">
        <v>5437</v>
      </c>
    </row>
    <row r="5474" spans="1:2" x14ac:dyDescent="0.2">
      <c r="A5474" t="s">
        <v>11916</v>
      </c>
      <c r="B5474" s="1" t="s">
        <v>5438</v>
      </c>
    </row>
    <row r="5475" spans="1:2" x14ac:dyDescent="0.2">
      <c r="A5475" t="s">
        <v>11917</v>
      </c>
      <c r="B5475" s="1" t="s">
        <v>5439</v>
      </c>
    </row>
    <row r="5476" spans="1:2" x14ac:dyDescent="0.2">
      <c r="A5476" t="s">
        <v>11918</v>
      </c>
      <c r="B5476" s="1" t="s">
        <v>5440</v>
      </c>
    </row>
    <row r="5477" spans="1:2" x14ac:dyDescent="0.2">
      <c r="A5477" t="s">
        <v>11919</v>
      </c>
      <c r="B5477" s="1" t="s">
        <v>5441</v>
      </c>
    </row>
    <row r="5478" spans="1:2" x14ac:dyDescent="0.2">
      <c r="A5478" t="s">
        <v>11920</v>
      </c>
      <c r="B5478" s="1" t="s">
        <v>5442</v>
      </c>
    </row>
    <row r="5479" spans="1:2" x14ac:dyDescent="0.2">
      <c r="A5479" t="s">
        <v>11921</v>
      </c>
      <c r="B5479" s="1" t="s">
        <v>5443</v>
      </c>
    </row>
    <row r="5480" spans="1:2" x14ac:dyDescent="0.2">
      <c r="A5480" t="s">
        <v>11922</v>
      </c>
      <c r="B5480" s="1" t="s">
        <v>5444</v>
      </c>
    </row>
    <row r="5481" spans="1:2" x14ac:dyDescent="0.2">
      <c r="A5481" t="s">
        <v>11923</v>
      </c>
      <c r="B5481" s="1" t="s">
        <v>5445</v>
      </c>
    </row>
    <row r="5482" spans="1:2" x14ac:dyDescent="0.2">
      <c r="A5482" t="s">
        <v>11924</v>
      </c>
      <c r="B5482" s="1" t="s">
        <v>5446</v>
      </c>
    </row>
    <row r="5483" spans="1:2" x14ac:dyDescent="0.2">
      <c r="A5483" t="s">
        <v>11925</v>
      </c>
      <c r="B5483" s="1" t="s">
        <v>5447</v>
      </c>
    </row>
    <row r="5484" spans="1:2" x14ac:dyDescent="0.2">
      <c r="A5484" t="s">
        <v>11926</v>
      </c>
      <c r="B5484" s="1" t="s">
        <v>5448</v>
      </c>
    </row>
    <row r="5485" spans="1:2" x14ac:dyDescent="0.2">
      <c r="A5485" t="s">
        <v>11927</v>
      </c>
      <c r="B5485" s="1" t="s">
        <v>5449</v>
      </c>
    </row>
    <row r="5486" spans="1:2" x14ac:dyDescent="0.2">
      <c r="A5486" t="s">
        <v>11928</v>
      </c>
      <c r="B5486" s="1" t="s">
        <v>5450</v>
      </c>
    </row>
    <row r="5487" spans="1:2" x14ac:dyDescent="0.2">
      <c r="A5487" t="s">
        <v>11929</v>
      </c>
      <c r="B5487" s="1" t="s">
        <v>5451</v>
      </c>
    </row>
    <row r="5488" spans="1:2" x14ac:dyDescent="0.2">
      <c r="A5488" t="s">
        <v>11930</v>
      </c>
      <c r="B5488" s="1" t="s">
        <v>5452</v>
      </c>
    </row>
    <row r="5489" spans="1:2" x14ac:dyDescent="0.2">
      <c r="A5489" t="s">
        <v>11931</v>
      </c>
      <c r="B5489" s="1" t="s">
        <v>5453</v>
      </c>
    </row>
    <row r="5490" spans="1:2" x14ac:dyDescent="0.2">
      <c r="A5490" t="s">
        <v>11932</v>
      </c>
      <c r="B5490" s="1" t="s">
        <v>5454</v>
      </c>
    </row>
    <row r="5491" spans="1:2" x14ac:dyDescent="0.2">
      <c r="A5491" t="s">
        <v>11933</v>
      </c>
      <c r="B5491" s="1" t="s">
        <v>5455</v>
      </c>
    </row>
    <row r="5492" spans="1:2" x14ac:dyDescent="0.2">
      <c r="A5492" t="s">
        <v>11934</v>
      </c>
      <c r="B5492" s="1" t="s">
        <v>5456</v>
      </c>
    </row>
    <row r="5493" spans="1:2" x14ac:dyDescent="0.2">
      <c r="A5493" t="s">
        <v>11935</v>
      </c>
      <c r="B5493" s="1" t="s">
        <v>5457</v>
      </c>
    </row>
    <row r="5494" spans="1:2" x14ac:dyDescent="0.2">
      <c r="A5494" t="s">
        <v>11936</v>
      </c>
      <c r="B5494" s="1" t="s">
        <v>5458</v>
      </c>
    </row>
    <row r="5495" spans="1:2" x14ac:dyDescent="0.2">
      <c r="A5495" t="s">
        <v>11937</v>
      </c>
      <c r="B5495" s="1" t="s">
        <v>5459</v>
      </c>
    </row>
    <row r="5496" spans="1:2" x14ac:dyDescent="0.2">
      <c r="A5496" t="s">
        <v>11938</v>
      </c>
      <c r="B5496" s="1" t="s">
        <v>5460</v>
      </c>
    </row>
    <row r="5497" spans="1:2" x14ac:dyDescent="0.2">
      <c r="A5497" t="s">
        <v>11939</v>
      </c>
      <c r="B5497" s="1" t="s">
        <v>5461</v>
      </c>
    </row>
    <row r="5498" spans="1:2" x14ac:dyDescent="0.2">
      <c r="A5498" t="s">
        <v>11940</v>
      </c>
      <c r="B5498" s="1" t="s">
        <v>5462</v>
      </c>
    </row>
    <row r="5499" spans="1:2" x14ac:dyDescent="0.2">
      <c r="A5499" t="s">
        <v>11941</v>
      </c>
      <c r="B5499" s="1" t="s">
        <v>5463</v>
      </c>
    </row>
    <row r="5500" spans="1:2" x14ac:dyDescent="0.2">
      <c r="A5500" t="s">
        <v>11942</v>
      </c>
      <c r="B5500" s="1" t="s">
        <v>5464</v>
      </c>
    </row>
    <row r="5501" spans="1:2" x14ac:dyDescent="0.2">
      <c r="A5501" t="s">
        <v>11943</v>
      </c>
      <c r="B5501" s="1" t="s">
        <v>5465</v>
      </c>
    </row>
    <row r="5502" spans="1:2" x14ac:dyDescent="0.2">
      <c r="A5502" t="s">
        <v>11944</v>
      </c>
      <c r="B5502" s="1" t="s">
        <v>5466</v>
      </c>
    </row>
    <row r="5503" spans="1:2" x14ac:dyDescent="0.2">
      <c r="A5503" t="s">
        <v>11945</v>
      </c>
      <c r="B5503" s="1" t="s">
        <v>5467</v>
      </c>
    </row>
    <row r="5504" spans="1:2" x14ac:dyDescent="0.2">
      <c r="A5504" t="s">
        <v>11946</v>
      </c>
      <c r="B5504" s="1" t="s">
        <v>5468</v>
      </c>
    </row>
    <row r="5505" spans="1:2" x14ac:dyDescent="0.2">
      <c r="A5505" t="s">
        <v>11947</v>
      </c>
      <c r="B5505" s="1" t="s">
        <v>5469</v>
      </c>
    </row>
    <row r="5506" spans="1:2" x14ac:dyDescent="0.2">
      <c r="A5506" t="s">
        <v>11948</v>
      </c>
      <c r="B5506" s="1" t="s">
        <v>5470</v>
      </c>
    </row>
    <row r="5507" spans="1:2" x14ac:dyDescent="0.2">
      <c r="A5507" t="s">
        <v>11949</v>
      </c>
      <c r="B5507" s="1" t="s">
        <v>5471</v>
      </c>
    </row>
    <row r="5508" spans="1:2" x14ac:dyDescent="0.2">
      <c r="A5508" t="s">
        <v>11950</v>
      </c>
      <c r="B5508" s="1" t="s">
        <v>5472</v>
      </c>
    </row>
    <row r="5509" spans="1:2" x14ac:dyDescent="0.2">
      <c r="A5509" t="s">
        <v>11951</v>
      </c>
      <c r="B5509" s="1" t="s">
        <v>5473</v>
      </c>
    </row>
    <row r="5510" spans="1:2" x14ac:dyDescent="0.2">
      <c r="A5510" t="s">
        <v>11952</v>
      </c>
      <c r="B5510" s="1" t="s">
        <v>5474</v>
      </c>
    </row>
    <row r="5511" spans="1:2" x14ac:dyDescent="0.2">
      <c r="A5511" t="s">
        <v>11953</v>
      </c>
      <c r="B5511" s="1" t="s">
        <v>5475</v>
      </c>
    </row>
    <row r="5512" spans="1:2" x14ac:dyDescent="0.2">
      <c r="A5512" t="s">
        <v>11954</v>
      </c>
      <c r="B5512" s="1" t="s">
        <v>5476</v>
      </c>
    </row>
    <row r="5513" spans="1:2" x14ac:dyDescent="0.2">
      <c r="A5513" t="s">
        <v>11955</v>
      </c>
      <c r="B5513" s="1" t="s">
        <v>5477</v>
      </c>
    </row>
    <row r="5514" spans="1:2" x14ac:dyDescent="0.2">
      <c r="A5514" t="s">
        <v>11956</v>
      </c>
      <c r="B5514" s="1" t="s">
        <v>5478</v>
      </c>
    </row>
    <row r="5515" spans="1:2" x14ac:dyDescent="0.2">
      <c r="A5515" t="s">
        <v>11957</v>
      </c>
      <c r="B5515" s="1" t="s">
        <v>5479</v>
      </c>
    </row>
    <row r="5516" spans="1:2" x14ac:dyDescent="0.2">
      <c r="A5516" t="s">
        <v>11958</v>
      </c>
      <c r="B5516" s="1" t="s">
        <v>5480</v>
      </c>
    </row>
    <row r="5517" spans="1:2" x14ac:dyDescent="0.2">
      <c r="A5517" t="s">
        <v>11959</v>
      </c>
      <c r="B5517" s="1" t="s">
        <v>5481</v>
      </c>
    </row>
    <row r="5518" spans="1:2" x14ac:dyDescent="0.2">
      <c r="A5518" t="s">
        <v>11960</v>
      </c>
      <c r="B5518" s="1" t="s">
        <v>5482</v>
      </c>
    </row>
    <row r="5519" spans="1:2" x14ac:dyDescent="0.2">
      <c r="A5519" t="s">
        <v>11961</v>
      </c>
      <c r="B5519" s="1" t="s">
        <v>5483</v>
      </c>
    </row>
    <row r="5520" spans="1:2" x14ac:dyDescent="0.2">
      <c r="A5520" t="s">
        <v>11962</v>
      </c>
      <c r="B5520" s="1" t="s">
        <v>5484</v>
      </c>
    </row>
    <row r="5521" spans="1:2" x14ac:dyDescent="0.2">
      <c r="A5521" t="s">
        <v>11963</v>
      </c>
      <c r="B5521" s="1" t="s">
        <v>5485</v>
      </c>
    </row>
    <row r="5522" spans="1:2" x14ac:dyDescent="0.2">
      <c r="A5522" t="s">
        <v>11964</v>
      </c>
      <c r="B5522" s="1" t="s">
        <v>5486</v>
      </c>
    </row>
    <row r="5523" spans="1:2" x14ac:dyDescent="0.2">
      <c r="A5523" t="s">
        <v>11965</v>
      </c>
      <c r="B5523" s="1" t="s">
        <v>5487</v>
      </c>
    </row>
    <row r="5524" spans="1:2" x14ac:dyDescent="0.2">
      <c r="A5524" t="s">
        <v>11966</v>
      </c>
      <c r="B5524" s="1" t="s">
        <v>5488</v>
      </c>
    </row>
    <row r="5525" spans="1:2" x14ac:dyDescent="0.2">
      <c r="A5525" t="s">
        <v>11967</v>
      </c>
      <c r="B5525" s="1" t="s">
        <v>5489</v>
      </c>
    </row>
    <row r="5526" spans="1:2" x14ac:dyDescent="0.2">
      <c r="A5526" t="s">
        <v>11968</v>
      </c>
      <c r="B5526" s="1" t="s">
        <v>5490</v>
      </c>
    </row>
    <row r="5527" spans="1:2" x14ac:dyDescent="0.2">
      <c r="A5527" t="s">
        <v>11969</v>
      </c>
      <c r="B5527" s="1" t="s">
        <v>5491</v>
      </c>
    </row>
    <row r="5528" spans="1:2" x14ac:dyDescent="0.2">
      <c r="A5528" t="s">
        <v>11970</v>
      </c>
      <c r="B5528" s="1" t="s">
        <v>5492</v>
      </c>
    </row>
    <row r="5529" spans="1:2" x14ac:dyDescent="0.2">
      <c r="A5529" t="s">
        <v>11971</v>
      </c>
      <c r="B5529" s="1" t="s">
        <v>5493</v>
      </c>
    </row>
    <row r="5530" spans="1:2" x14ac:dyDescent="0.2">
      <c r="A5530" t="s">
        <v>11972</v>
      </c>
      <c r="B5530" s="1" t="s">
        <v>5494</v>
      </c>
    </row>
    <row r="5531" spans="1:2" x14ac:dyDescent="0.2">
      <c r="A5531" t="s">
        <v>11973</v>
      </c>
      <c r="B5531" s="1" t="s">
        <v>5495</v>
      </c>
    </row>
    <row r="5532" spans="1:2" x14ac:dyDescent="0.2">
      <c r="A5532" t="s">
        <v>11974</v>
      </c>
      <c r="B5532" s="1" t="s">
        <v>5496</v>
      </c>
    </row>
    <row r="5533" spans="1:2" x14ac:dyDescent="0.2">
      <c r="A5533" t="s">
        <v>11975</v>
      </c>
      <c r="B5533" s="1" t="s">
        <v>5497</v>
      </c>
    </row>
    <row r="5534" spans="1:2" x14ac:dyDescent="0.2">
      <c r="A5534" t="s">
        <v>11976</v>
      </c>
      <c r="B5534" s="1" t="s">
        <v>5498</v>
      </c>
    </row>
    <row r="5535" spans="1:2" x14ac:dyDescent="0.2">
      <c r="A5535" t="s">
        <v>11977</v>
      </c>
      <c r="B5535" s="1" t="s">
        <v>5499</v>
      </c>
    </row>
    <row r="5536" spans="1:2" x14ac:dyDescent="0.2">
      <c r="A5536" t="s">
        <v>11978</v>
      </c>
      <c r="B5536" s="1" t="s">
        <v>5500</v>
      </c>
    </row>
    <row r="5537" spans="1:2" x14ac:dyDescent="0.2">
      <c r="A5537" t="s">
        <v>11979</v>
      </c>
      <c r="B5537" s="1" t="s">
        <v>5501</v>
      </c>
    </row>
    <row r="5538" spans="1:2" x14ac:dyDescent="0.2">
      <c r="A5538" t="s">
        <v>11980</v>
      </c>
      <c r="B5538" s="1" t="s">
        <v>5502</v>
      </c>
    </row>
    <row r="5539" spans="1:2" x14ac:dyDescent="0.2">
      <c r="A5539" t="s">
        <v>11981</v>
      </c>
      <c r="B5539" s="1" t="s">
        <v>5503</v>
      </c>
    </row>
    <row r="5540" spans="1:2" x14ac:dyDescent="0.2">
      <c r="A5540" t="s">
        <v>11982</v>
      </c>
      <c r="B5540" s="1" t="s">
        <v>5504</v>
      </c>
    </row>
    <row r="5541" spans="1:2" x14ac:dyDescent="0.2">
      <c r="A5541" t="s">
        <v>11983</v>
      </c>
      <c r="B5541" s="1" t="s">
        <v>5505</v>
      </c>
    </row>
    <row r="5542" spans="1:2" x14ac:dyDescent="0.2">
      <c r="A5542" t="s">
        <v>11984</v>
      </c>
      <c r="B5542" s="1" t="s">
        <v>5506</v>
      </c>
    </row>
    <row r="5543" spans="1:2" x14ac:dyDescent="0.2">
      <c r="A5543" t="s">
        <v>11985</v>
      </c>
      <c r="B5543" s="1" t="s">
        <v>5507</v>
      </c>
    </row>
    <row r="5544" spans="1:2" x14ac:dyDescent="0.2">
      <c r="A5544" t="s">
        <v>11986</v>
      </c>
      <c r="B5544" s="1" t="s">
        <v>5508</v>
      </c>
    </row>
    <row r="5545" spans="1:2" x14ac:dyDescent="0.2">
      <c r="A5545" t="s">
        <v>11987</v>
      </c>
      <c r="B5545" s="1" t="s">
        <v>5509</v>
      </c>
    </row>
    <row r="5546" spans="1:2" x14ac:dyDescent="0.2">
      <c r="A5546" t="s">
        <v>11988</v>
      </c>
      <c r="B5546" s="1" t="s">
        <v>5510</v>
      </c>
    </row>
    <row r="5547" spans="1:2" x14ac:dyDescent="0.2">
      <c r="A5547" t="s">
        <v>11989</v>
      </c>
      <c r="B5547" s="1" t="s">
        <v>5511</v>
      </c>
    </row>
    <row r="5548" spans="1:2" x14ac:dyDescent="0.2">
      <c r="A5548" t="s">
        <v>11990</v>
      </c>
      <c r="B5548" s="1" t="s">
        <v>5512</v>
      </c>
    </row>
    <row r="5549" spans="1:2" x14ac:dyDescent="0.2">
      <c r="A5549" t="s">
        <v>11991</v>
      </c>
      <c r="B5549" s="1" t="s">
        <v>5513</v>
      </c>
    </row>
    <row r="5550" spans="1:2" x14ac:dyDescent="0.2">
      <c r="A5550" t="s">
        <v>11992</v>
      </c>
      <c r="B5550" s="1" t="s">
        <v>5514</v>
      </c>
    </row>
    <row r="5551" spans="1:2" x14ac:dyDescent="0.2">
      <c r="A5551" t="s">
        <v>11993</v>
      </c>
      <c r="B5551" s="1" t="s">
        <v>5515</v>
      </c>
    </row>
    <row r="5552" spans="1:2" x14ac:dyDescent="0.2">
      <c r="A5552" t="s">
        <v>11994</v>
      </c>
      <c r="B5552" s="1" t="s">
        <v>5516</v>
      </c>
    </row>
    <row r="5553" spans="1:2" x14ac:dyDescent="0.2">
      <c r="A5553" t="s">
        <v>11995</v>
      </c>
      <c r="B5553" s="1" t="s">
        <v>5517</v>
      </c>
    </row>
    <row r="5554" spans="1:2" x14ac:dyDescent="0.2">
      <c r="A5554" t="s">
        <v>11996</v>
      </c>
      <c r="B5554" s="1" t="s">
        <v>5518</v>
      </c>
    </row>
    <row r="5555" spans="1:2" x14ac:dyDescent="0.2">
      <c r="A5555" t="s">
        <v>11997</v>
      </c>
      <c r="B5555" s="1" t="s">
        <v>5519</v>
      </c>
    </row>
    <row r="5556" spans="1:2" x14ac:dyDescent="0.2">
      <c r="A5556" t="s">
        <v>11998</v>
      </c>
      <c r="B5556" s="1" t="s">
        <v>5520</v>
      </c>
    </row>
    <row r="5557" spans="1:2" x14ac:dyDescent="0.2">
      <c r="A5557" t="s">
        <v>11999</v>
      </c>
      <c r="B5557" s="1" t="s">
        <v>5521</v>
      </c>
    </row>
    <row r="5558" spans="1:2" x14ac:dyDescent="0.2">
      <c r="A5558" t="s">
        <v>12000</v>
      </c>
      <c r="B5558" s="1" t="s">
        <v>5522</v>
      </c>
    </row>
    <row r="5559" spans="1:2" x14ac:dyDescent="0.2">
      <c r="A5559" t="s">
        <v>12001</v>
      </c>
      <c r="B5559" s="1" t="s">
        <v>5523</v>
      </c>
    </row>
    <row r="5560" spans="1:2" x14ac:dyDescent="0.2">
      <c r="A5560" t="s">
        <v>12002</v>
      </c>
      <c r="B5560" s="1" t="s">
        <v>5524</v>
      </c>
    </row>
    <row r="5561" spans="1:2" x14ac:dyDescent="0.2">
      <c r="A5561" t="s">
        <v>12003</v>
      </c>
      <c r="B5561" s="1" t="s">
        <v>5525</v>
      </c>
    </row>
    <row r="5562" spans="1:2" x14ac:dyDescent="0.2">
      <c r="A5562" t="s">
        <v>12004</v>
      </c>
      <c r="B5562" s="1" t="s">
        <v>5526</v>
      </c>
    </row>
    <row r="5563" spans="1:2" x14ac:dyDescent="0.2">
      <c r="A5563" t="s">
        <v>12005</v>
      </c>
      <c r="B5563" s="1" t="s">
        <v>5527</v>
      </c>
    </row>
    <row r="5564" spans="1:2" x14ac:dyDescent="0.2">
      <c r="A5564" t="s">
        <v>12006</v>
      </c>
      <c r="B5564" s="1" t="s">
        <v>5528</v>
      </c>
    </row>
    <row r="5565" spans="1:2" x14ac:dyDescent="0.2">
      <c r="A5565" t="s">
        <v>12007</v>
      </c>
      <c r="B5565" s="1" t="s">
        <v>5529</v>
      </c>
    </row>
    <row r="5566" spans="1:2" x14ac:dyDescent="0.2">
      <c r="A5566" t="s">
        <v>12008</v>
      </c>
      <c r="B5566" s="1" t="s">
        <v>5530</v>
      </c>
    </row>
    <row r="5567" spans="1:2" x14ac:dyDescent="0.2">
      <c r="A5567" t="s">
        <v>12009</v>
      </c>
      <c r="B5567" s="1" t="s">
        <v>5531</v>
      </c>
    </row>
    <row r="5568" spans="1:2" x14ac:dyDescent="0.2">
      <c r="A5568" t="s">
        <v>12010</v>
      </c>
      <c r="B5568" s="1" t="s">
        <v>5532</v>
      </c>
    </row>
    <row r="5569" spans="1:2" x14ac:dyDescent="0.2">
      <c r="A5569" t="s">
        <v>12011</v>
      </c>
      <c r="B5569" s="1" t="s">
        <v>5533</v>
      </c>
    </row>
    <row r="5570" spans="1:2" x14ac:dyDescent="0.2">
      <c r="A5570" t="s">
        <v>12012</v>
      </c>
      <c r="B5570" s="1" t="s">
        <v>5534</v>
      </c>
    </row>
    <row r="5571" spans="1:2" x14ac:dyDescent="0.2">
      <c r="A5571" t="s">
        <v>12013</v>
      </c>
      <c r="B5571" s="1" t="s">
        <v>5535</v>
      </c>
    </row>
    <row r="5572" spans="1:2" x14ac:dyDescent="0.2">
      <c r="A5572" t="s">
        <v>12014</v>
      </c>
      <c r="B5572" s="1" t="s">
        <v>5536</v>
      </c>
    </row>
    <row r="5573" spans="1:2" x14ac:dyDescent="0.2">
      <c r="A5573" t="s">
        <v>12015</v>
      </c>
      <c r="B5573" s="1" t="s">
        <v>5537</v>
      </c>
    </row>
    <row r="5574" spans="1:2" x14ac:dyDescent="0.2">
      <c r="A5574" t="s">
        <v>12016</v>
      </c>
      <c r="B5574" s="1" t="s">
        <v>5538</v>
      </c>
    </row>
    <row r="5575" spans="1:2" x14ac:dyDescent="0.2">
      <c r="A5575" t="s">
        <v>12017</v>
      </c>
      <c r="B5575" s="1" t="s">
        <v>5539</v>
      </c>
    </row>
    <row r="5576" spans="1:2" x14ac:dyDescent="0.2">
      <c r="A5576" t="s">
        <v>12018</v>
      </c>
      <c r="B5576" s="1" t="s">
        <v>5540</v>
      </c>
    </row>
    <row r="5577" spans="1:2" x14ac:dyDescent="0.2">
      <c r="A5577" t="s">
        <v>12019</v>
      </c>
      <c r="B5577" s="1" t="s">
        <v>5541</v>
      </c>
    </row>
    <row r="5578" spans="1:2" x14ac:dyDescent="0.2">
      <c r="A5578" t="s">
        <v>12020</v>
      </c>
      <c r="B5578" s="1" t="s">
        <v>5542</v>
      </c>
    </row>
    <row r="5579" spans="1:2" x14ac:dyDescent="0.2">
      <c r="A5579" t="s">
        <v>12021</v>
      </c>
      <c r="B5579" s="1" t="s">
        <v>5543</v>
      </c>
    </row>
    <row r="5580" spans="1:2" x14ac:dyDescent="0.2">
      <c r="A5580" t="s">
        <v>12022</v>
      </c>
      <c r="B5580" s="1" t="s">
        <v>5544</v>
      </c>
    </row>
    <row r="5581" spans="1:2" x14ac:dyDescent="0.2">
      <c r="A5581" t="s">
        <v>12023</v>
      </c>
      <c r="B5581" s="1" t="s">
        <v>5545</v>
      </c>
    </row>
    <row r="5582" spans="1:2" x14ac:dyDescent="0.2">
      <c r="A5582" t="s">
        <v>12024</v>
      </c>
      <c r="B5582" s="1" t="s">
        <v>5546</v>
      </c>
    </row>
    <row r="5583" spans="1:2" x14ac:dyDescent="0.2">
      <c r="A5583" t="s">
        <v>12025</v>
      </c>
      <c r="B5583" s="1" t="s">
        <v>5547</v>
      </c>
    </row>
    <row r="5584" spans="1:2" x14ac:dyDescent="0.2">
      <c r="A5584" t="s">
        <v>12026</v>
      </c>
      <c r="B5584" s="1" t="s">
        <v>5548</v>
      </c>
    </row>
    <row r="5585" spans="1:2" x14ac:dyDescent="0.2">
      <c r="A5585" t="s">
        <v>12027</v>
      </c>
      <c r="B5585" s="1" t="s">
        <v>5549</v>
      </c>
    </row>
    <row r="5586" spans="1:2" x14ac:dyDescent="0.2">
      <c r="A5586" t="s">
        <v>12028</v>
      </c>
      <c r="B5586" s="1" t="s">
        <v>5550</v>
      </c>
    </row>
    <row r="5587" spans="1:2" x14ac:dyDescent="0.2">
      <c r="A5587" t="s">
        <v>12029</v>
      </c>
      <c r="B5587" s="1" t="s">
        <v>5551</v>
      </c>
    </row>
    <row r="5588" spans="1:2" x14ac:dyDescent="0.2">
      <c r="A5588" t="s">
        <v>12030</v>
      </c>
      <c r="B5588" s="1" t="s">
        <v>5552</v>
      </c>
    </row>
    <row r="5589" spans="1:2" x14ac:dyDescent="0.2">
      <c r="A5589" t="s">
        <v>12031</v>
      </c>
      <c r="B5589" s="1" t="s">
        <v>5553</v>
      </c>
    </row>
    <row r="5590" spans="1:2" x14ac:dyDescent="0.2">
      <c r="A5590" t="s">
        <v>12032</v>
      </c>
      <c r="B5590" s="1" t="s">
        <v>5554</v>
      </c>
    </row>
    <row r="5591" spans="1:2" x14ac:dyDescent="0.2">
      <c r="A5591" t="s">
        <v>12033</v>
      </c>
      <c r="B5591" s="1" t="s">
        <v>5555</v>
      </c>
    </row>
    <row r="5592" spans="1:2" x14ac:dyDescent="0.2">
      <c r="A5592" t="s">
        <v>12034</v>
      </c>
      <c r="B5592" s="1" t="s">
        <v>5556</v>
      </c>
    </row>
    <row r="5593" spans="1:2" x14ac:dyDescent="0.2">
      <c r="A5593" t="s">
        <v>12035</v>
      </c>
      <c r="B5593" s="1" t="s">
        <v>5557</v>
      </c>
    </row>
    <row r="5594" spans="1:2" x14ac:dyDescent="0.2">
      <c r="A5594" t="s">
        <v>12036</v>
      </c>
      <c r="B5594" s="1" t="s">
        <v>5558</v>
      </c>
    </row>
    <row r="5595" spans="1:2" x14ac:dyDescent="0.2">
      <c r="A5595" t="s">
        <v>12037</v>
      </c>
      <c r="B5595" s="1" t="s">
        <v>5559</v>
      </c>
    </row>
    <row r="5596" spans="1:2" x14ac:dyDescent="0.2">
      <c r="A5596" t="s">
        <v>12038</v>
      </c>
      <c r="B5596" s="1" t="s">
        <v>5560</v>
      </c>
    </row>
    <row r="5597" spans="1:2" x14ac:dyDescent="0.2">
      <c r="A5597" t="s">
        <v>12039</v>
      </c>
      <c r="B5597" s="1" t="s">
        <v>5561</v>
      </c>
    </row>
    <row r="5598" spans="1:2" x14ac:dyDescent="0.2">
      <c r="A5598" t="s">
        <v>12040</v>
      </c>
      <c r="B5598" s="1" t="s">
        <v>5562</v>
      </c>
    </row>
    <row r="5599" spans="1:2" x14ac:dyDescent="0.2">
      <c r="A5599" t="s">
        <v>12041</v>
      </c>
      <c r="B5599" s="1" t="s">
        <v>5563</v>
      </c>
    </row>
    <row r="5600" spans="1:2" x14ac:dyDescent="0.2">
      <c r="A5600" t="s">
        <v>12042</v>
      </c>
      <c r="B5600" s="1" t="s">
        <v>5564</v>
      </c>
    </row>
    <row r="5601" spans="1:2" x14ac:dyDescent="0.2">
      <c r="A5601" t="s">
        <v>12043</v>
      </c>
      <c r="B5601" s="1" t="s">
        <v>5565</v>
      </c>
    </row>
    <row r="5602" spans="1:2" x14ac:dyDescent="0.2">
      <c r="A5602" t="s">
        <v>12044</v>
      </c>
      <c r="B5602" s="1" t="s">
        <v>5566</v>
      </c>
    </row>
    <row r="5603" spans="1:2" x14ac:dyDescent="0.2">
      <c r="A5603" t="s">
        <v>12045</v>
      </c>
      <c r="B5603" s="1" t="s">
        <v>5567</v>
      </c>
    </row>
    <row r="5604" spans="1:2" x14ac:dyDescent="0.2">
      <c r="A5604" t="s">
        <v>12046</v>
      </c>
      <c r="B5604" s="1" t="s">
        <v>5568</v>
      </c>
    </row>
    <row r="5605" spans="1:2" x14ac:dyDescent="0.2">
      <c r="A5605" t="s">
        <v>12047</v>
      </c>
      <c r="B5605" s="1" t="s">
        <v>5569</v>
      </c>
    </row>
    <row r="5606" spans="1:2" x14ac:dyDescent="0.2">
      <c r="A5606" t="s">
        <v>12048</v>
      </c>
      <c r="B5606" s="1" t="s">
        <v>5570</v>
      </c>
    </row>
    <row r="5607" spans="1:2" x14ac:dyDescent="0.2">
      <c r="A5607" t="s">
        <v>12049</v>
      </c>
      <c r="B5607" s="1" t="s">
        <v>5571</v>
      </c>
    </row>
    <row r="5608" spans="1:2" x14ac:dyDescent="0.2">
      <c r="A5608" t="s">
        <v>12050</v>
      </c>
      <c r="B5608" s="1" t="s">
        <v>5572</v>
      </c>
    </row>
    <row r="5609" spans="1:2" x14ac:dyDescent="0.2">
      <c r="A5609" t="s">
        <v>12051</v>
      </c>
      <c r="B5609" s="1" t="s">
        <v>5573</v>
      </c>
    </row>
    <row r="5610" spans="1:2" x14ac:dyDescent="0.2">
      <c r="A5610" t="s">
        <v>12052</v>
      </c>
      <c r="B5610" s="1" t="s">
        <v>5574</v>
      </c>
    </row>
    <row r="5611" spans="1:2" x14ac:dyDescent="0.2">
      <c r="A5611" t="s">
        <v>12053</v>
      </c>
      <c r="B5611" s="1" t="s">
        <v>5575</v>
      </c>
    </row>
    <row r="5612" spans="1:2" x14ac:dyDescent="0.2">
      <c r="A5612" t="s">
        <v>12054</v>
      </c>
      <c r="B5612" s="1" t="s">
        <v>5576</v>
      </c>
    </row>
    <row r="5613" spans="1:2" x14ac:dyDescent="0.2">
      <c r="A5613" t="s">
        <v>12055</v>
      </c>
      <c r="B5613" s="1" t="s">
        <v>5577</v>
      </c>
    </row>
    <row r="5614" spans="1:2" x14ac:dyDescent="0.2">
      <c r="A5614" t="s">
        <v>12056</v>
      </c>
      <c r="B5614" s="1" t="s">
        <v>5578</v>
      </c>
    </row>
    <row r="5615" spans="1:2" x14ac:dyDescent="0.2">
      <c r="A5615" t="s">
        <v>12057</v>
      </c>
      <c r="B5615" s="1" t="s">
        <v>5579</v>
      </c>
    </row>
    <row r="5616" spans="1:2" x14ac:dyDescent="0.2">
      <c r="A5616" t="s">
        <v>12058</v>
      </c>
      <c r="B5616" s="1" t="s">
        <v>5580</v>
      </c>
    </row>
    <row r="5617" spans="1:2" x14ac:dyDescent="0.2">
      <c r="A5617" t="s">
        <v>12059</v>
      </c>
      <c r="B5617" s="1" t="s">
        <v>5581</v>
      </c>
    </row>
    <row r="5618" spans="1:2" x14ac:dyDescent="0.2">
      <c r="A5618" t="s">
        <v>12060</v>
      </c>
      <c r="B5618" s="1" t="s">
        <v>5582</v>
      </c>
    </row>
    <row r="5619" spans="1:2" x14ac:dyDescent="0.2">
      <c r="A5619" t="s">
        <v>12061</v>
      </c>
      <c r="B5619" s="1" t="s">
        <v>5583</v>
      </c>
    </row>
    <row r="5620" spans="1:2" x14ac:dyDescent="0.2">
      <c r="A5620" t="s">
        <v>12062</v>
      </c>
      <c r="B5620" s="1" t="s">
        <v>5584</v>
      </c>
    </row>
    <row r="5621" spans="1:2" x14ac:dyDescent="0.2">
      <c r="A5621" t="s">
        <v>12063</v>
      </c>
      <c r="B5621" s="1" t="s">
        <v>5585</v>
      </c>
    </row>
    <row r="5622" spans="1:2" x14ac:dyDescent="0.2">
      <c r="A5622" t="s">
        <v>12064</v>
      </c>
      <c r="B5622" s="1" t="s">
        <v>5586</v>
      </c>
    </row>
    <row r="5623" spans="1:2" x14ac:dyDescent="0.2">
      <c r="A5623" t="s">
        <v>12065</v>
      </c>
      <c r="B5623" s="1" t="s">
        <v>5587</v>
      </c>
    </row>
    <row r="5624" spans="1:2" x14ac:dyDescent="0.2">
      <c r="A5624" t="s">
        <v>12066</v>
      </c>
      <c r="B5624" s="1" t="s">
        <v>5588</v>
      </c>
    </row>
    <row r="5625" spans="1:2" x14ac:dyDescent="0.2">
      <c r="A5625" t="s">
        <v>12067</v>
      </c>
      <c r="B5625" s="1" t="s">
        <v>5589</v>
      </c>
    </row>
    <row r="5626" spans="1:2" x14ac:dyDescent="0.2">
      <c r="A5626" t="s">
        <v>12068</v>
      </c>
      <c r="B5626" s="1" t="s">
        <v>5590</v>
      </c>
    </row>
    <row r="5627" spans="1:2" x14ac:dyDescent="0.2">
      <c r="A5627" t="s">
        <v>12069</v>
      </c>
      <c r="B5627" s="1" t="s">
        <v>5591</v>
      </c>
    </row>
    <row r="5628" spans="1:2" x14ac:dyDescent="0.2">
      <c r="A5628" t="s">
        <v>12070</v>
      </c>
      <c r="B5628" s="1" t="s">
        <v>5592</v>
      </c>
    </row>
    <row r="5629" spans="1:2" x14ac:dyDescent="0.2">
      <c r="A5629" t="s">
        <v>12071</v>
      </c>
      <c r="B5629" s="1" t="s">
        <v>5593</v>
      </c>
    </row>
    <row r="5630" spans="1:2" x14ac:dyDescent="0.2">
      <c r="A5630" t="s">
        <v>12072</v>
      </c>
      <c r="B5630" s="1" t="s">
        <v>5594</v>
      </c>
    </row>
    <row r="5631" spans="1:2" x14ac:dyDescent="0.2">
      <c r="A5631" t="s">
        <v>12073</v>
      </c>
      <c r="B5631" s="1" t="s">
        <v>5595</v>
      </c>
    </row>
    <row r="5632" spans="1:2" x14ac:dyDescent="0.2">
      <c r="A5632" t="s">
        <v>12074</v>
      </c>
      <c r="B5632" s="1" t="s">
        <v>5596</v>
      </c>
    </row>
    <row r="5633" spans="1:2" x14ac:dyDescent="0.2">
      <c r="A5633" t="s">
        <v>12075</v>
      </c>
      <c r="B5633" s="1" t="s">
        <v>5597</v>
      </c>
    </row>
    <row r="5634" spans="1:2" x14ac:dyDescent="0.2">
      <c r="A5634" t="s">
        <v>12076</v>
      </c>
      <c r="B5634" s="1" t="s">
        <v>5598</v>
      </c>
    </row>
    <row r="5635" spans="1:2" x14ac:dyDescent="0.2">
      <c r="A5635" t="s">
        <v>12077</v>
      </c>
      <c r="B5635" s="1" t="s">
        <v>5599</v>
      </c>
    </row>
    <row r="5636" spans="1:2" x14ac:dyDescent="0.2">
      <c r="A5636" t="s">
        <v>12078</v>
      </c>
      <c r="B5636" s="1" t="s">
        <v>5600</v>
      </c>
    </row>
    <row r="5637" spans="1:2" x14ac:dyDescent="0.2">
      <c r="A5637" t="s">
        <v>12079</v>
      </c>
      <c r="B5637" s="1" t="s">
        <v>5601</v>
      </c>
    </row>
    <row r="5638" spans="1:2" x14ac:dyDescent="0.2">
      <c r="A5638" t="s">
        <v>12080</v>
      </c>
      <c r="B5638" s="1" t="s">
        <v>5602</v>
      </c>
    </row>
    <row r="5639" spans="1:2" x14ac:dyDescent="0.2">
      <c r="A5639" t="s">
        <v>12081</v>
      </c>
      <c r="B5639" s="1" t="s">
        <v>5603</v>
      </c>
    </row>
    <row r="5640" spans="1:2" x14ac:dyDescent="0.2">
      <c r="A5640" t="s">
        <v>12082</v>
      </c>
      <c r="B5640" s="1" t="s">
        <v>5604</v>
      </c>
    </row>
    <row r="5641" spans="1:2" x14ac:dyDescent="0.2">
      <c r="A5641" t="s">
        <v>12083</v>
      </c>
      <c r="B5641" s="1" t="s">
        <v>5605</v>
      </c>
    </row>
    <row r="5642" spans="1:2" x14ac:dyDescent="0.2">
      <c r="A5642" t="s">
        <v>12084</v>
      </c>
      <c r="B5642" s="1" t="s">
        <v>5606</v>
      </c>
    </row>
    <row r="5643" spans="1:2" x14ac:dyDescent="0.2">
      <c r="A5643" t="s">
        <v>12085</v>
      </c>
      <c r="B5643" s="1" t="s">
        <v>5607</v>
      </c>
    </row>
    <row r="5644" spans="1:2" x14ac:dyDescent="0.2">
      <c r="A5644" t="s">
        <v>12086</v>
      </c>
      <c r="B5644" s="1" t="s">
        <v>5608</v>
      </c>
    </row>
    <row r="5645" spans="1:2" x14ac:dyDescent="0.2">
      <c r="A5645" t="s">
        <v>12087</v>
      </c>
      <c r="B5645" s="1" t="s">
        <v>5609</v>
      </c>
    </row>
    <row r="5646" spans="1:2" x14ac:dyDescent="0.2">
      <c r="A5646" t="s">
        <v>12088</v>
      </c>
      <c r="B5646" s="1" t="s">
        <v>5610</v>
      </c>
    </row>
    <row r="5647" spans="1:2" x14ac:dyDescent="0.2">
      <c r="A5647" t="s">
        <v>12089</v>
      </c>
      <c r="B5647" s="1" t="s">
        <v>5611</v>
      </c>
    </row>
    <row r="5648" spans="1:2" x14ac:dyDescent="0.2">
      <c r="A5648" t="s">
        <v>12090</v>
      </c>
      <c r="B5648" s="1" t="s">
        <v>5612</v>
      </c>
    </row>
    <row r="5649" spans="1:2" x14ac:dyDescent="0.2">
      <c r="A5649" t="s">
        <v>12091</v>
      </c>
      <c r="B5649" s="1" t="s">
        <v>5613</v>
      </c>
    </row>
    <row r="5650" spans="1:2" x14ac:dyDescent="0.2">
      <c r="A5650" t="s">
        <v>12092</v>
      </c>
      <c r="B5650" s="1" t="s">
        <v>5614</v>
      </c>
    </row>
    <row r="5651" spans="1:2" x14ac:dyDescent="0.2">
      <c r="A5651" t="s">
        <v>12093</v>
      </c>
      <c r="B5651" s="1" t="s">
        <v>5615</v>
      </c>
    </row>
    <row r="5652" spans="1:2" x14ac:dyDescent="0.2">
      <c r="A5652" t="s">
        <v>12094</v>
      </c>
      <c r="B5652" s="1" t="s">
        <v>5616</v>
      </c>
    </row>
    <row r="5653" spans="1:2" x14ac:dyDescent="0.2">
      <c r="A5653" t="s">
        <v>12095</v>
      </c>
      <c r="B5653" s="1" t="s">
        <v>5617</v>
      </c>
    </row>
    <row r="5654" spans="1:2" x14ac:dyDescent="0.2">
      <c r="A5654" t="s">
        <v>12096</v>
      </c>
      <c r="B5654" s="1" t="s">
        <v>5618</v>
      </c>
    </row>
    <row r="5655" spans="1:2" x14ac:dyDescent="0.2">
      <c r="A5655" t="s">
        <v>12097</v>
      </c>
      <c r="B5655" s="1" t="s">
        <v>5619</v>
      </c>
    </row>
    <row r="5656" spans="1:2" x14ac:dyDescent="0.2">
      <c r="A5656" t="s">
        <v>12098</v>
      </c>
      <c r="B5656" s="1" t="s">
        <v>5620</v>
      </c>
    </row>
    <row r="5657" spans="1:2" x14ac:dyDescent="0.2">
      <c r="A5657" t="s">
        <v>12099</v>
      </c>
      <c r="B5657" s="1" t="s">
        <v>5621</v>
      </c>
    </row>
    <row r="5658" spans="1:2" x14ac:dyDescent="0.2">
      <c r="A5658" t="s">
        <v>12100</v>
      </c>
      <c r="B5658" s="1" t="s">
        <v>5622</v>
      </c>
    </row>
    <row r="5659" spans="1:2" x14ac:dyDescent="0.2">
      <c r="A5659" t="s">
        <v>12101</v>
      </c>
      <c r="B5659" s="1" t="s">
        <v>5623</v>
      </c>
    </row>
    <row r="5660" spans="1:2" x14ac:dyDescent="0.2">
      <c r="A5660" t="s">
        <v>12102</v>
      </c>
      <c r="B5660" s="1" t="s">
        <v>5624</v>
      </c>
    </row>
    <row r="5661" spans="1:2" x14ac:dyDescent="0.2">
      <c r="A5661" t="s">
        <v>12103</v>
      </c>
      <c r="B5661" s="1" t="s">
        <v>5625</v>
      </c>
    </row>
    <row r="5662" spans="1:2" x14ac:dyDescent="0.2">
      <c r="A5662" t="s">
        <v>12104</v>
      </c>
      <c r="B5662" s="1" t="s">
        <v>5626</v>
      </c>
    </row>
    <row r="5663" spans="1:2" x14ac:dyDescent="0.2">
      <c r="A5663" t="s">
        <v>12105</v>
      </c>
      <c r="B5663" s="1" t="s">
        <v>5627</v>
      </c>
    </row>
    <row r="5664" spans="1:2" x14ac:dyDescent="0.2">
      <c r="A5664" t="s">
        <v>12106</v>
      </c>
      <c r="B5664" s="1" t="s">
        <v>5628</v>
      </c>
    </row>
    <row r="5665" spans="1:2" x14ac:dyDescent="0.2">
      <c r="A5665" t="s">
        <v>12107</v>
      </c>
      <c r="B5665" s="1" t="s">
        <v>5629</v>
      </c>
    </row>
    <row r="5666" spans="1:2" x14ac:dyDescent="0.2">
      <c r="A5666" t="s">
        <v>12108</v>
      </c>
      <c r="B5666" s="1" t="s">
        <v>5630</v>
      </c>
    </row>
    <row r="5667" spans="1:2" x14ac:dyDescent="0.2">
      <c r="A5667" t="s">
        <v>12109</v>
      </c>
      <c r="B5667" s="1" t="s">
        <v>5631</v>
      </c>
    </row>
    <row r="5668" spans="1:2" x14ac:dyDescent="0.2">
      <c r="A5668" t="s">
        <v>12110</v>
      </c>
      <c r="B5668" s="1" t="s">
        <v>5632</v>
      </c>
    </row>
    <row r="5669" spans="1:2" x14ac:dyDescent="0.2">
      <c r="A5669" t="s">
        <v>12111</v>
      </c>
      <c r="B5669" s="1" t="s">
        <v>5633</v>
      </c>
    </row>
    <row r="5670" spans="1:2" x14ac:dyDescent="0.2">
      <c r="A5670" t="s">
        <v>12112</v>
      </c>
      <c r="B5670" s="1" t="s">
        <v>5634</v>
      </c>
    </row>
    <row r="5671" spans="1:2" x14ac:dyDescent="0.2">
      <c r="A5671" t="s">
        <v>12113</v>
      </c>
      <c r="B5671" s="1" t="s">
        <v>5635</v>
      </c>
    </row>
    <row r="5672" spans="1:2" x14ac:dyDescent="0.2">
      <c r="A5672" t="s">
        <v>12114</v>
      </c>
      <c r="B5672" s="1" t="s">
        <v>5636</v>
      </c>
    </row>
    <row r="5673" spans="1:2" x14ac:dyDescent="0.2">
      <c r="A5673" t="s">
        <v>12115</v>
      </c>
      <c r="B5673" s="1" t="s">
        <v>5637</v>
      </c>
    </row>
    <row r="5674" spans="1:2" x14ac:dyDescent="0.2">
      <c r="A5674" t="s">
        <v>12116</v>
      </c>
      <c r="B5674" s="1" t="s">
        <v>5638</v>
      </c>
    </row>
    <row r="5675" spans="1:2" x14ac:dyDescent="0.2">
      <c r="A5675" t="s">
        <v>12117</v>
      </c>
      <c r="B5675" s="1" t="s">
        <v>5639</v>
      </c>
    </row>
    <row r="5676" spans="1:2" x14ac:dyDescent="0.2">
      <c r="A5676" t="s">
        <v>12118</v>
      </c>
      <c r="B5676" s="1" t="s">
        <v>5640</v>
      </c>
    </row>
    <row r="5677" spans="1:2" x14ac:dyDescent="0.2">
      <c r="A5677" t="s">
        <v>12119</v>
      </c>
      <c r="B5677" s="1" t="s">
        <v>5641</v>
      </c>
    </row>
    <row r="5678" spans="1:2" x14ac:dyDescent="0.2">
      <c r="A5678" t="s">
        <v>12120</v>
      </c>
      <c r="B5678" s="1" t="s">
        <v>5642</v>
      </c>
    </row>
    <row r="5679" spans="1:2" x14ac:dyDescent="0.2">
      <c r="A5679" t="s">
        <v>12121</v>
      </c>
      <c r="B5679" s="1" t="s">
        <v>5643</v>
      </c>
    </row>
    <row r="5680" spans="1:2" x14ac:dyDescent="0.2">
      <c r="A5680" t="s">
        <v>12122</v>
      </c>
      <c r="B5680" s="1" t="s">
        <v>5644</v>
      </c>
    </row>
    <row r="5681" spans="1:2" x14ac:dyDescent="0.2">
      <c r="A5681" t="s">
        <v>12123</v>
      </c>
      <c r="B5681" s="1" t="s">
        <v>5645</v>
      </c>
    </row>
    <row r="5682" spans="1:2" x14ac:dyDescent="0.2">
      <c r="A5682" t="s">
        <v>12124</v>
      </c>
      <c r="B5682" s="1" t="s">
        <v>5646</v>
      </c>
    </row>
    <row r="5683" spans="1:2" x14ac:dyDescent="0.2">
      <c r="A5683" t="s">
        <v>12125</v>
      </c>
      <c r="B5683" s="1" t="s">
        <v>5647</v>
      </c>
    </row>
    <row r="5684" spans="1:2" x14ac:dyDescent="0.2">
      <c r="A5684" t="s">
        <v>12126</v>
      </c>
      <c r="B5684" s="1" t="s">
        <v>5648</v>
      </c>
    </row>
    <row r="5685" spans="1:2" x14ac:dyDescent="0.2">
      <c r="A5685" t="s">
        <v>12127</v>
      </c>
      <c r="B5685" s="1" t="s">
        <v>5649</v>
      </c>
    </row>
    <row r="5686" spans="1:2" x14ac:dyDescent="0.2">
      <c r="A5686" t="s">
        <v>12128</v>
      </c>
      <c r="B5686" s="1" t="s">
        <v>5650</v>
      </c>
    </row>
    <row r="5687" spans="1:2" x14ac:dyDescent="0.2">
      <c r="A5687" t="s">
        <v>12129</v>
      </c>
      <c r="B5687" s="1" t="s">
        <v>5651</v>
      </c>
    </row>
    <row r="5688" spans="1:2" x14ac:dyDescent="0.2">
      <c r="A5688" t="s">
        <v>12130</v>
      </c>
      <c r="B5688" s="1" t="s">
        <v>5652</v>
      </c>
    </row>
    <row r="5689" spans="1:2" x14ac:dyDescent="0.2">
      <c r="A5689" t="s">
        <v>12131</v>
      </c>
      <c r="B5689" s="1" t="s">
        <v>5653</v>
      </c>
    </row>
    <row r="5690" spans="1:2" x14ac:dyDescent="0.2">
      <c r="A5690" t="s">
        <v>12132</v>
      </c>
      <c r="B5690" s="1" t="s">
        <v>5654</v>
      </c>
    </row>
    <row r="5691" spans="1:2" x14ac:dyDescent="0.2">
      <c r="A5691" t="s">
        <v>12133</v>
      </c>
      <c r="B5691" s="1" t="s">
        <v>5655</v>
      </c>
    </row>
    <row r="5692" spans="1:2" x14ac:dyDescent="0.2">
      <c r="A5692" t="s">
        <v>12134</v>
      </c>
      <c r="B5692" s="1" t="s">
        <v>5656</v>
      </c>
    </row>
    <row r="5693" spans="1:2" x14ac:dyDescent="0.2">
      <c r="A5693" t="s">
        <v>12135</v>
      </c>
      <c r="B5693" s="1" t="s">
        <v>5657</v>
      </c>
    </row>
    <row r="5694" spans="1:2" x14ac:dyDescent="0.2">
      <c r="A5694" t="s">
        <v>12136</v>
      </c>
      <c r="B5694" s="1" t="s">
        <v>5658</v>
      </c>
    </row>
    <row r="5695" spans="1:2" x14ac:dyDescent="0.2">
      <c r="A5695" t="s">
        <v>12137</v>
      </c>
      <c r="B5695" s="1" t="s">
        <v>5659</v>
      </c>
    </row>
    <row r="5696" spans="1:2" x14ac:dyDescent="0.2">
      <c r="A5696" t="s">
        <v>12138</v>
      </c>
      <c r="B5696" s="1" t="s">
        <v>5660</v>
      </c>
    </row>
    <row r="5697" spans="1:2" x14ac:dyDescent="0.2">
      <c r="A5697" t="s">
        <v>12139</v>
      </c>
      <c r="B5697" s="1" t="s">
        <v>5661</v>
      </c>
    </row>
    <row r="5698" spans="1:2" x14ac:dyDescent="0.2">
      <c r="A5698" t="s">
        <v>12140</v>
      </c>
      <c r="B5698" s="1" t="s">
        <v>5662</v>
      </c>
    </row>
    <row r="5699" spans="1:2" x14ac:dyDescent="0.2">
      <c r="A5699" t="s">
        <v>12141</v>
      </c>
      <c r="B5699" s="1" t="s">
        <v>5663</v>
      </c>
    </row>
    <row r="5700" spans="1:2" x14ac:dyDescent="0.2">
      <c r="A5700" t="s">
        <v>12142</v>
      </c>
      <c r="B5700" s="1" t="s">
        <v>5664</v>
      </c>
    </row>
    <row r="5701" spans="1:2" x14ac:dyDescent="0.2">
      <c r="A5701" t="s">
        <v>12143</v>
      </c>
      <c r="B5701" s="1" t="s">
        <v>5665</v>
      </c>
    </row>
    <row r="5702" spans="1:2" x14ac:dyDescent="0.2">
      <c r="A5702" t="s">
        <v>12144</v>
      </c>
      <c r="B5702" s="1" t="s">
        <v>5666</v>
      </c>
    </row>
    <row r="5703" spans="1:2" x14ac:dyDescent="0.2">
      <c r="A5703" t="s">
        <v>12145</v>
      </c>
      <c r="B5703" s="1" t="s">
        <v>5667</v>
      </c>
    </row>
    <row r="5704" spans="1:2" x14ac:dyDescent="0.2">
      <c r="A5704" t="s">
        <v>12146</v>
      </c>
      <c r="B5704" s="1" t="s">
        <v>5668</v>
      </c>
    </row>
    <row r="5705" spans="1:2" x14ac:dyDescent="0.2">
      <c r="A5705" t="s">
        <v>12147</v>
      </c>
      <c r="B5705" s="1" t="s">
        <v>5669</v>
      </c>
    </row>
    <row r="5706" spans="1:2" x14ac:dyDescent="0.2">
      <c r="A5706" t="s">
        <v>12148</v>
      </c>
      <c r="B5706" s="1" t="s">
        <v>5670</v>
      </c>
    </row>
    <row r="5707" spans="1:2" x14ac:dyDescent="0.2">
      <c r="A5707" t="s">
        <v>12149</v>
      </c>
      <c r="B5707" s="1" t="s">
        <v>5671</v>
      </c>
    </row>
    <row r="5708" spans="1:2" x14ac:dyDescent="0.2">
      <c r="A5708" t="s">
        <v>12150</v>
      </c>
      <c r="B5708" s="1" t="s">
        <v>5672</v>
      </c>
    </row>
    <row r="5709" spans="1:2" x14ac:dyDescent="0.2">
      <c r="A5709" t="s">
        <v>12151</v>
      </c>
      <c r="B5709" s="1" t="s">
        <v>5673</v>
      </c>
    </row>
    <row r="5710" spans="1:2" x14ac:dyDescent="0.2">
      <c r="A5710" t="s">
        <v>12152</v>
      </c>
      <c r="B5710" s="1" t="s">
        <v>5674</v>
      </c>
    </row>
    <row r="5711" spans="1:2" x14ac:dyDescent="0.2">
      <c r="A5711" t="s">
        <v>12153</v>
      </c>
      <c r="B5711" s="1" t="s">
        <v>5675</v>
      </c>
    </row>
    <row r="5712" spans="1:2" x14ac:dyDescent="0.2">
      <c r="A5712" t="s">
        <v>12154</v>
      </c>
      <c r="B5712" s="1" t="s">
        <v>5676</v>
      </c>
    </row>
    <row r="5713" spans="1:2" x14ac:dyDescent="0.2">
      <c r="A5713" t="s">
        <v>12155</v>
      </c>
      <c r="B5713" s="1" t="s">
        <v>5677</v>
      </c>
    </row>
    <row r="5714" spans="1:2" x14ac:dyDescent="0.2">
      <c r="A5714" t="s">
        <v>12156</v>
      </c>
      <c r="B5714" s="1" t="s">
        <v>5678</v>
      </c>
    </row>
    <row r="5715" spans="1:2" x14ac:dyDescent="0.2">
      <c r="A5715" t="s">
        <v>12157</v>
      </c>
      <c r="B5715" s="1" t="s">
        <v>5679</v>
      </c>
    </row>
    <row r="5716" spans="1:2" x14ac:dyDescent="0.2">
      <c r="A5716" t="s">
        <v>12158</v>
      </c>
      <c r="B5716" s="1" t="s">
        <v>5680</v>
      </c>
    </row>
    <row r="5717" spans="1:2" x14ac:dyDescent="0.2">
      <c r="A5717" t="s">
        <v>12159</v>
      </c>
      <c r="B5717" s="1" t="s">
        <v>5681</v>
      </c>
    </row>
    <row r="5718" spans="1:2" x14ac:dyDescent="0.2">
      <c r="A5718" t="s">
        <v>12160</v>
      </c>
      <c r="B5718" s="1" t="s">
        <v>5682</v>
      </c>
    </row>
    <row r="5719" spans="1:2" x14ac:dyDescent="0.2">
      <c r="A5719" t="s">
        <v>12161</v>
      </c>
      <c r="B5719" s="1" t="s">
        <v>5683</v>
      </c>
    </row>
    <row r="5720" spans="1:2" x14ac:dyDescent="0.2">
      <c r="A5720" t="s">
        <v>12162</v>
      </c>
      <c r="B5720" s="1" t="s">
        <v>5684</v>
      </c>
    </row>
    <row r="5721" spans="1:2" x14ac:dyDescent="0.2">
      <c r="A5721" t="s">
        <v>12163</v>
      </c>
      <c r="B5721" s="1" t="s">
        <v>5685</v>
      </c>
    </row>
    <row r="5722" spans="1:2" x14ac:dyDescent="0.2">
      <c r="A5722" t="s">
        <v>12164</v>
      </c>
      <c r="B5722" s="1" t="s">
        <v>5686</v>
      </c>
    </row>
    <row r="5723" spans="1:2" x14ac:dyDescent="0.2">
      <c r="A5723" t="s">
        <v>12165</v>
      </c>
      <c r="B5723" s="1" t="s">
        <v>5687</v>
      </c>
    </row>
    <row r="5724" spans="1:2" x14ac:dyDescent="0.2">
      <c r="A5724" t="s">
        <v>12166</v>
      </c>
      <c r="B5724" s="1" t="s">
        <v>5688</v>
      </c>
    </row>
    <row r="5725" spans="1:2" x14ac:dyDescent="0.2">
      <c r="A5725" t="s">
        <v>12167</v>
      </c>
      <c r="B5725" s="1" t="s">
        <v>5689</v>
      </c>
    </row>
    <row r="5726" spans="1:2" x14ac:dyDescent="0.2">
      <c r="A5726" t="s">
        <v>12168</v>
      </c>
      <c r="B5726" s="1" t="s">
        <v>5690</v>
      </c>
    </row>
    <row r="5727" spans="1:2" x14ac:dyDescent="0.2">
      <c r="A5727" t="s">
        <v>12169</v>
      </c>
      <c r="B5727" s="1" t="s">
        <v>5691</v>
      </c>
    </row>
    <row r="5728" spans="1:2" x14ac:dyDescent="0.2">
      <c r="A5728" t="s">
        <v>12170</v>
      </c>
      <c r="B5728" s="1" t="s">
        <v>5692</v>
      </c>
    </row>
    <row r="5729" spans="1:2" x14ac:dyDescent="0.2">
      <c r="A5729" t="s">
        <v>12171</v>
      </c>
      <c r="B5729" s="1" t="s">
        <v>5693</v>
      </c>
    </row>
    <row r="5730" spans="1:2" x14ac:dyDescent="0.2">
      <c r="A5730" t="s">
        <v>12172</v>
      </c>
      <c r="B5730" s="1" t="s">
        <v>5694</v>
      </c>
    </row>
    <row r="5731" spans="1:2" x14ac:dyDescent="0.2">
      <c r="A5731" t="s">
        <v>12173</v>
      </c>
      <c r="B5731" s="1" t="s">
        <v>5695</v>
      </c>
    </row>
    <row r="5732" spans="1:2" x14ac:dyDescent="0.2">
      <c r="A5732" t="s">
        <v>12174</v>
      </c>
      <c r="B5732" s="1" t="s">
        <v>5696</v>
      </c>
    </row>
    <row r="5733" spans="1:2" x14ac:dyDescent="0.2">
      <c r="A5733" t="s">
        <v>12175</v>
      </c>
      <c r="B5733" s="1" t="s">
        <v>5697</v>
      </c>
    </row>
    <row r="5734" spans="1:2" x14ac:dyDescent="0.2">
      <c r="A5734" t="s">
        <v>12176</v>
      </c>
      <c r="B5734" s="1" t="s">
        <v>5698</v>
      </c>
    </row>
    <row r="5735" spans="1:2" x14ac:dyDescent="0.2">
      <c r="A5735" t="s">
        <v>12177</v>
      </c>
      <c r="B5735" s="1" t="s">
        <v>5699</v>
      </c>
    </row>
    <row r="5736" spans="1:2" x14ac:dyDescent="0.2">
      <c r="A5736" t="s">
        <v>12178</v>
      </c>
      <c r="B5736" s="1" t="s">
        <v>5700</v>
      </c>
    </row>
    <row r="5737" spans="1:2" x14ac:dyDescent="0.2">
      <c r="A5737" t="s">
        <v>12179</v>
      </c>
      <c r="B5737" s="1" t="s">
        <v>5701</v>
      </c>
    </row>
    <row r="5738" spans="1:2" x14ac:dyDescent="0.2">
      <c r="A5738" t="s">
        <v>12180</v>
      </c>
      <c r="B5738" s="1" t="s">
        <v>5702</v>
      </c>
    </row>
    <row r="5739" spans="1:2" x14ac:dyDescent="0.2">
      <c r="A5739" t="s">
        <v>12181</v>
      </c>
      <c r="B5739" s="1" t="s">
        <v>5703</v>
      </c>
    </row>
    <row r="5740" spans="1:2" x14ac:dyDescent="0.2">
      <c r="A5740" t="s">
        <v>12182</v>
      </c>
      <c r="B5740" s="1" t="s">
        <v>5704</v>
      </c>
    </row>
    <row r="5741" spans="1:2" x14ac:dyDescent="0.2">
      <c r="A5741" t="s">
        <v>12183</v>
      </c>
      <c r="B5741" s="1" t="s">
        <v>5705</v>
      </c>
    </row>
    <row r="5742" spans="1:2" x14ac:dyDescent="0.2">
      <c r="A5742" t="s">
        <v>12184</v>
      </c>
      <c r="B5742" s="1" t="s">
        <v>5706</v>
      </c>
    </row>
    <row r="5743" spans="1:2" x14ac:dyDescent="0.2">
      <c r="A5743" t="s">
        <v>12185</v>
      </c>
      <c r="B5743" s="1" t="s">
        <v>5707</v>
      </c>
    </row>
    <row r="5744" spans="1:2" x14ac:dyDescent="0.2">
      <c r="A5744" t="s">
        <v>12186</v>
      </c>
      <c r="B5744" s="1" t="s">
        <v>5708</v>
      </c>
    </row>
    <row r="5745" spans="1:2" x14ac:dyDescent="0.2">
      <c r="A5745" t="s">
        <v>12187</v>
      </c>
      <c r="B5745" s="1" t="s">
        <v>5709</v>
      </c>
    </row>
    <row r="5746" spans="1:2" x14ac:dyDescent="0.2">
      <c r="A5746" t="s">
        <v>12188</v>
      </c>
      <c r="B5746" s="1" t="s">
        <v>5710</v>
      </c>
    </row>
    <row r="5747" spans="1:2" x14ac:dyDescent="0.2">
      <c r="A5747" t="s">
        <v>12189</v>
      </c>
      <c r="B5747" s="1" t="s">
        <v>5711</v>
      </c>
    </row>
    <row r="5748" spans="1:2" x14ac:dyDescent="0.2">
      <c r="A5748" t="s">
        <v>12190</v>
      </c>
      <c r="B5748" s="1" t="s">
        <v>5712</v>
      </c>
    </row>
    <row r="5749" spans="1:2" x14ac:dyDescent="0.2">
      <c r="A5749" t="s">
        <v>12191</v>
      </c>
      <c r="B5749" s="1" t="s">
        <v>5713</v>
      </c>
    </row>
    <row r="5750" spans="1:2" x14ac:dyDescent="0.2">
      <c r="A5750" t="s">
        <v>12192</v>
      </c>
      <c r="B5750" s="1" t="s">
        <v>5714</v>
      </c>
    </row>
    <row r="5751" spans="1:2" x14ac:dyDescent="0.2">
      <c r="A5751" t="s">
        <v>12193</v>
      </c>
      <c r="B5751" s="1" t="s">
        <v>5715</v>
      </c>
    </row>
    <row r="5752" spans="1:2" x14ac:dyDescent="0.2">
      <c r="A5752" t="s">
        <v>12194</v>
      </c>
      <c r="B5752" s="1" t="s">
        <v>5716</v>
      </c>
    </row>
    <row r="5753" spans="1:2" x14ac:dyDescent="0.2">
      <c r="A5753" t="s">
        <v>12195</v>
      </c>
      <c r="B5753" s="1" t="s">
        <v>5717</v>
      </c>
    </row>
    <row r="5754" spans="1:2" x14ac:dyDescent="0.2">
      <c r="A5754" t="s">
        <v>12196</v>
      </c>
      <c r="B5754" s="1" t="s">
        <v>5718</v>
      </c>
    </row>
    <row r="5755" spans="1:2" x14ac:dyDescent="0.2">
      <c r="A5755" t="s">
        <v>12197</v>
      </c>
      <c r="B5755" s="1" t="s">
        <v>5719</v>
      </c>
    </row>
    <row r="5756" spans="1:2" x14ac:dyDescent="0.2">
      <c r="A5756" t="s">
        <v>12198</v>
      </c>
      <c r="B5756" s="1" t="s">
        <v>5720</v>
      </c>
    </row>
    <row r="5757" spans="1:2" x14ac:dyDescent="0.2">
      <c r="A5757" t="s">
        <v>12199</v>
      </c>
      <c r="B5757" s="1" t="s">
        <v>5721</v>
      </c>
    </row>
    <row r="5758" spans="1:2" x14ac:dyDescent="0.2">
      <c r="A5758" t="s">
        <v>12200</v>
      </c>
      <c r="B5758" s="1" t="s">
        <v>5722</v>
      </c>
    </row>
    <row r="5759" spans="1:2" x14ac:dyDescent="0.2">
      <c r="A5759" t="s">
        <v>12201</v>
      </c>
      <c r="B5759" s="1" t="s">
        <v>5723</v>
      </c>
    </row>
    <row r="5760" spans="1:2" x14ac:dyDescent="0.2">
      <c r="A5760" t="s">
        <v>12202</v>
      </c>
      <c r="B5760" s="1" t="s">
        <v>5724</v>
      </c>
    </row>
    <row r="5761" spans="1:2" x14ac:dyDescent="0.2">
      <c r="A5761" t="s">
        <v>12203</v>
      </c>
      <c r="B5761" s="1" t="s">
        <v>5725</v>
      </c>
    </row>
    <row r="5762" spans="1:2" x14ac:dyDescent="0.2">
      <c r="A5762" t="s">
        <v>12204</v>
      </c>
      <c r="B5762" s="1" t="s">
        <v>5726</v>
      </c>
    </row>
    <row r="5763" spans="1:2" x14ac:dyDescent="0.2">
      <c r="A5763" t="s">
        <v>12205</v>
      </c>
      <c r="B5763" s="1" t="s">
        <v>5727</v>
      </c>
    </row>
    <row r="5764" spans="1:2" x14ac:dyDescent="0.2">
      <c r="A5764" t="s">
        <v>12206</v>
      </c>
      <c r="B5764" s="1" t="s">
        <v>5728</v>
      </c>
    </row>
    <row r="5765" spans="1:2" x14ac:dyDescent="0.2">
      <c r="A5765" t="s">
        <v>12207</v>
      </c>
      <c r="B5765" s="1" t="s">
        <v>5729</v>
      </c>
    </row>
    <row r="5766" spans="1:2" x14ac:dyDescent="0.2">
      <c r="A5766" t="s">
        <v>12208</v>
      </c>
      <c r="B5766" s="1" t="s">
        <v>5730</v>
      </c>
    </row>
    <row r="5767" spans="1:2" x14ac:dyDescent="0.2">
      <c r="A5767" t="s">
        <v>12209</v>
      </c>
      <c r="B5767" s="1" t="s">
        <v>5731</v>
      </c>
    </row>
    <row r="5768" spans="1:2" x14ac:dyDescent="0.2">
      <c r="A5768" t="s">
        <v>12210</v>
      </c>
      <c r="B5768" s="1" t="s">
        <v>5732</v>
      </c>
    </row>
    <row r="5769" spans="1:2" x14ac:dyDescent="0.2">
      <c r="A5769" t="s">
        <v>12211</v>
      </c>
      <c r="B5769" s="1" t="s">
        <v>5733</v>
      </c>
    </row>
    <row r="5770" spans="1:2" x14ac:dyDescent="0.2">
      <c r="A5770" t="s">
        <v>12212</v>
      </c>
      <c r="B5770" s="1" t="s">
        <v>5734</v>
      </c>
    </row>
    <row r="5771" spans="1:2" x14ac:dyDescent="0.2">
      <c r="A5771" t="s">
        <v>12213</v>
      </c>
      <c r="B5771" s="1" t="s">
        <v>5735</v>
      </c>
    </row>
    <row r="5772" spans="1:2" x14ac:dyDescent="0.2">
      <c r="A5772" t="s">
        <v>12214</v>
      </c>
      <c r="B5772" s="1" t="s">
        <v>5736</v>
      </c>
    </row>
    <row r="5773" spans="1:2" x14ac:dyDescent="0.2">
      <c r="A5773" t="s">
        <v>12215</v>
      </c>
      <c r="B5773" s="1" t="s">
        <v>5737</v>
      </c>
    </row>
    <row r="5774" spans="1:2" x14ac:dyDescent="0.2">
      <c r="A5774" t="s">
        <v>12216</v>
      </c>
      <c r="B5774" s="1" t="s">
        <v>5738</v>
      </c>
    </row>
    <row r="5775" spans="1:2" x14ac:dyDescent="0.2">
      <c r="A5775" t="s">
        <v>12217</v>
      </c>
      <c r="B5775" s="1" t="s">
        <v>5739</v>
      </c>
    </row>
    <row r="5776" spans="1:2" x14ac:dyDescent="0.2">
      <c r="A5776" t="s">
        <v>12218</v>
      </c>
      <c r="B5776" s="1" t="s">
        <v>5740</v>
      </c>
    </row>
    <row r="5777" spans="1:2" x14ac:dyDescent="0.2">
      <c r="A5777" t="s">
        <v>12219</v>
      </c>
      <c r="B5777" s="1" t="s">
        <v>5741</v>
      </c>
    </row>
    <row r="5778" spans="1:2" x14ac:dyDescent="0.2">
      <c r="A5778" t="s">
        <v>12220</v>
      </c>
      <c r="B5778" s="1" t="s">
        <v>5742</v>
      </c>
    </row>
    <row r="5779" spans="1:2" x14ac:dyDescent="0.2">
      <c r="A5779" t="s">
        <v>12221</v>
      </c>
      <c r="B5779" s="1" t="s">
        <v>5743</v>
      </c>
    </row>
    <row r="5780" spans="1:2" x14ac:dyDescent="0.2">
      <c r="A5780" t="s">
        <v>12222</v>
      </c>
      <c r="B5780" s="1" t="s">
        <v>5744</v>
      </c>
    </row>
    <row r="5781" spans="1:2" x14ac:dyDescent="0.2">
      <c r="A5781" t="s">
        <v>12223</v>
      </c>
      <c r="B5781" s="1" t="s">
        <v>5745</v>
      </c>
    </row>
    <row r="5782" spans="1:2" x14ac:dyDescent="0.2">
      <c r="A5782" t="s">
        <v>12224</v>
      </c>
      <c r="B5782" s="1" t="s">
        <v>5746</v>
      </c>
    </row>
    <row r="5783" spans="1:2" x14ac:dyDescent="0.2">
      <c r="A5783" t="s">
        <v>12225</v>
      </c>
      <c r="B5783" s="1" t="s">
        <v>5747</v>
      </c>
    </row>
    <row r="5784" spans="1:2" x14ac:dyDescent="0.2">
      <c r="A5784" t="s">
        <v>12226</v>
      </c>
      <c r="B5784" s="1" t="s">
        <v>5748</v>
      </c>
    </row>
    <row r="5785" spans="1:2" x14ac:dyDescent="0.2">
      <c r="A5785" t="s">
        <v>12227</v>
      </c>
      <c r="B5785" s="1" t="s">
        <v>5749</v>
      </c>
    </row>
    <row r="5786" spans="1:2" x14ac:dyDescent="0.2">
      <c r="A5786" t="s">
        <v>12228</v>
      </c>
      <c r="B5786" s="1" t="s">
        <v>5750</v>
      </c>
    </row>
    <row r="5787" spans="1:2" x14ac:dyDescent="0.2">
      <c r="A5787" t="s">
        <v>12229</v>
      </c>
      <c r="B5787" s="1" t="s">
        <v>5751</v>
      </c>
    </row>
    <row r="5788" spans="1:2" x14ac:dyDescent="0.2">
      <c r="A5788" t="s">
        <v>12230</v>
      </c>
      <c r="B5788" s="1" t="s">
        <v>5752</v>
      </c>
    </row>
    <row r="5789" spans="1:2" x14ac:dyDescent="0.2">
      <c r="A5789" t="s">
        <v>12231</v>
      </c>
      <c r="B5789" s="1" t="s">
        <v>5753</v>
      </c>
    </row>
    <row r="5790" spans="1:2" x14ac:dyDescent="0.2">
      <c r="A5790" t="s">
        <v>12232</v>
      </c>
      <c r="B5790" s="1" t="s">
        <v>5754</v>
      </c>
    </row>
    <row r="5791" spans="1:2" x14ac:dyDescent="0.2">
      <c r="A5791" t="s">
        <v>12233</v>
      </c>
      <c r="B5791" s="1" t="s">
        <v>5755</v>
      </c>
    </row>
    <row r="5792" spans="1:2" x14ac:dyDescent="0.2">
      <c r="A5792" t="s">
        <v>12234</v>
      </c>
      <c r="B5792" s="1" t="s">
        <v>5756</v>
      </c>
    </row>
    <row r="5793" spans="1:2" x14ac:dyDescent="0.2">
      <c r="A5793" t="s">
        <v>12235</v>
      </c>
      <c r="B5793" s="1" t="s">
        <v>5757</v>
      </c>
    </row>
    <row r="5794" spans="1:2" x14ac:dyDescent="0.2">
      <c r="A5794" t="s">
        <v>12236</v>
      </c>
      <c r="B5794" s="1" t="s">
        <v>5758</v>
      </c>
    </row>
    <row r="5795" spans="1:2" x14ac:dyDescent="0.2">
      <c r="A5795" t="s">
        <v>12237</v>
      </c>
      <c r="B5795" s="1" t="s">
        <v>5759</v>
      </c>
    </row>
    <row r="5796" spans="1:2" x14ac:dyDescent="0.2">
      <c r="A5796" t="s">
        <v>12238</v>
      </c>
      <c r="B5796" s="1" t="s">
        <v>5760</v>
      </c>
    </row>
    <row r="5797" spans="1:2" x14ac:dyDescent="0.2">
      <c r="A5797" t="s">
        <v>12239</v>
      </c>
      <c r="B5797" s="1" t="s">
        <v>5761</v>
      </c>
    </row>
    <row r="5798" spans="1:2" x14ac:dyDescent="0.2">
      <c r="A5798" t="s">
        <v>12240</v>
      </c>
      <c r="B5798" s="1" t="s">
        <v>5762</v>
      </c>
    </row>
    <row r="5799" spans="1:2" x14ac:dyDescent="0.2">
      <c r="A5799" t="s">
        <v>12241</v>
      </c>
      <c r="B5799" s="1" t="s">
        <v>5763</v>
      </c>
    </row>
    <row r="5800" spans="1:2" x14ac:dyDescent="0.2">
      <c r="A5800" t="s">
        <v>12242</v>
      </c>
      <c r="B5800" s="1" t="s">
        <v>5764</v>
      </c>
    </row>
    <row r="5801" spans="1:2" x14ac:dyDescent="0.2">
      <c r="A5801" t="s">
        <v>12243</v>
      </c>
      <c r="B5801" s="1" t="s">
        <v>5765</v>
      </c>
    </row>
    <row r="5802" spans="1:2" x14ac:dyDescent="0.2">
      <c r="A5802" t="s">
        <v>12244</v>
      </c>
      <c r="B5802" s="1" t="s">
        <v>5766</v>
      </c>
    </row>
    <row r="5803" spans="1:2" x14ac:dyDescent="0.2">
      <c r="A5803" t="s">
        <v>12245</v>
      </c>
      <c r="B5803" s="1" t="s">
        <v>5767</v>
      </c>
    </row>
    <row r="5804" spans="1:2" x14ac:dyDescent="0.2">
      <c r="A5804" t="s">
        <v>12246</v>
      </c>
      <c r="B5804" s="1" t="s">
        <v>5768</v>
      </c>
    </row>
    <row r="5805" spans="1:2" x14ac:dyDescent="0.2">
      <c r="A5805" t="s">
        <v>12247</v>
      </c>
      <c r="B5805" s="1" t="s">
        <v>5769</v>
      </c>
    </row>
    <row r="5806" spans="1:2" x14ac:dyDescent="0.2">
      <c r="A5806" t="s">
        <v>12248</v>
      </c>
      <c r="B5806" s="1" t="s">
        <v>5770</v>
      </c>
    </row>
    <row r="5807" spans="1:2" x14ac:dyDescent="0.2">
      <c r="A5807" t="s">
        <v>12249</v>
      </c>
      <c r="B5807" s="1" t="s">
        <v>5771</v>
      </c>
    </row>
    <row r="5808" spans="1:2" x14ac:dyDescent="0.2">
      <c r="A5808" t="s">
        <v>12250</v>
      </c>
      <c r="B5808" s="1" t="s">
        <v>5772</v>
      </c>
    </row>
    <row r="5809" spans="1:2" x14ac:dyDescent="0.2">
      <c r="A5809" t="s">
        <v>12251</v>
      </c>
      <c r="B5809" s="1" t="s">
        <v>5773</v>
      </c>
    </row>
    <row r="5810" spans="1:2" x14ac:dyDescent="0.2">
      <c r="A5810" t="s">
        <v>12252</v>
      </c>
      <c r="B5810" s="1" t="s">
        <v>5774</v>
      </c>
    </row>
    <row r="5811" spans="1:2" x14ac:dyDescent="0.2">
      <c r="A5811" t="s">
        <v>12253</v>
      </c>
      <c r="B5811" s="1" t="s">
        <v>5775</v>
      </c>
    </row>
    <row r="5812" spans="1:2" x14ac:dyDescent="0.2">
      <c r="A5812" t="s">
        <v>12254</v>
      </c>
      <c r="B5812" s="1" t="s">
        <v>5776</v>
      </c>
    </row>
    <row r="5813" spans="1:2" x14ac:dyDescent="0.2">
      <c r="A5813" t="s">
        <v>12255</v>
      </c>
      <c r="B5813" s="1" t="s">
        <v>5777</v>
      </c>
    </row>
    <row r="5814" spans="1:2" x14ac:dyDescent="0.2">
      <c r="A5814" t="s">
        <v>12256</v>
      </c>
      <c r="B5814" s="1" t="s">
        <v>5778</v>
      </c>
    </row>
    <row r="5815" spans="1:2" x14ac:dyDescent="0.2">
      <c r="A5815" t="s">
        <v>12257</v>
      </c>
      <c r="B5815" s="1" t="s">
        <v>5779</v>
      </c>
    </row>
    <row r="5816" spans="1:2" x14ac:dyDescent="0.2">
      <c r="A5816" t="s">
        <v>12258</v>
      </c>
      <c r="B5816" s="1" t="s">
        <v>5780</v>
      </c>
    </row>
    <row r="5817" spans="1:2" x14ac:dyDescent="0.2">
      <c r="A5817" t="s">
        <v>12259</v>
      </c>
      <c r="B5817" s="1" t="s">
        <v>5781</v>
      </c>
    </row>
    <row r="5818" spans="1:2" x14ac:dyDescent="0.2">
      <c r="A5818" t="s">
        <v>12260</v>
      </c>
      <c r="B5818" s="1" t="s">
        <v>5782</v>
      </c>
    </row>
    <row r="5819" spans="1:2" x14ac:dyDescent="0.2">
      <c r="A5819" t="s">
        <v>12261</v>
      </c>
      <c r="B5819" s="1" t="s">
        <v>5783</v>
      </c>
    </row>
    <row r="5820" spans="1:2" x14ac:dyDescent="0.2">
      <c r="A5820" t="s">
        <v>12262</v>
      </c>
      <c r="B5820" s="1" t="s">
        <v>5784</v>
      </c>
    </row>
    <row r="5821" spans="1:2" x14ac:dyDescent="0.2">
      <c r="A5821" t="s">
        <v>12263</v>
      </c>
      <c r="B5821" s="1" t="s">
        <v>5785</v>
      </c>
    </row>
    <row r="5822" spans="1:2" x14ac:dyDescent="0.2">
      <c r="A5822" t="s">
        <v>12264</v>
      </c>
      <c r="B5822" s="1" t="s">
        <v>5786</v>
      </c>
    </row>
    <row r="5823" spans="1:2" x14ac:dyDescent="0.2">
      <c r="A5823" t="s">
        <v>12265</v>
      </c>
      <c r="B5823" s="1" t="s">
        <v>5787</v>
      </c>
    </row>
    <row r="5824" spans="1:2" x14ac:dyDescent="0.2">
      <c r="A5824" t="s">
        <v>12266</v>
      </c>
      <c r="B5824" s="1" t="s">
        <v>5788</v>
      </c>
    </row>
    <row r="5825" spans="1:2" x14ac:dyDescent="0.2">
      <c r="A5825" t="s">
        <v>12267</v>
      </c>
      <c r="B5825" s="1" t="s">
        <v>5789</v>
      </c>
    </row>
    <row r="5826" spans="1:2" x14ac:dyDescent="0.2">
      <c r="A5826" t="s">
        <v>12268</v>
      </c>
      <c r="B5826" s="1" t="s">
        <v>5790</v>
      </c>
    </row>
    <row r="5827" spans="1:2" x14ac:dyDescent="0.2">
      <c r="A5827" t="s">
        <v>12269</v>
      </c>
      <c r="B5827" s="1" t="s">
        <v>5791</v>
      </c>
    </row>
    <row r="5828" spans="1:2" x14ac:dyDescent="0.2">
      <c r="A5828" t="s">
        <v>12270</v>
      </c>
      <c r="B5828" s="1" t="s">
        <v>5792</v>
      </c>
    </row>
    <row r="5829" spans="1:2" x14ac:dyDescent="0.2">
      <c r="A5829" t="s">
        <v>12271</v>
      </c>
      <c r="B5829" s="1" t="s">
        <v>5793</v>
      </c>
    </row>
    <row r="5830" spans="1:2" x14ac:dyDescent="0.2">
      <c r="A5830" t="s">
        <v>12272</v>
      </c>
      <c r="B5830" s="1" t="s">
        <v>5794</v>
      </c>
    </row>
    <row r="5831" spans="1:2" x14ac:dyDescent="0.2">
      <c r="A5831" t="s">
        <v>12273</v>
      </c>
      <c r="B5831" s="1" t="s">
        <v>5795</v>
      </c>
    </row>
    <row r="5832" spans="1:2" x14ac:dyDescent="0.2">
      <c r="A5832" t="s">
        <v>12274</v>
      </c>
      <c r="B5832" s="1" t="s">
        <v>5796</v>
      </c>
    </row>
    <row r="5833" spans="1:2" x14ac:dyDescent="0.2">
      <c r="A5833" t="s">
        <v>12275</v>
      </c>
      <c r="B5833" s="1" t="s">
        <v>5797</v>
      </c>
    </row>
    <row r="5834" spans="1:2" x14ac:dyDescent="0.2">
      <c r="A5834" t="s">
        <v>12276</v>
      </c>
      <c r="B5834" s="1" t="s">
        <v>5798</v>
      </c>
    </row>
    <row r="5835" spans="1:2" x14ac:dyDescent="0.2">
      <c r="A5835" t="s">
        <v>12277</v>
      </c>
      <c r="B5835" s="1" t="s">
        <v>5799</v>
      </c>
    </row>
    <row r="5836" spans="1:2" x14ac:dyDescent="0.2">
      <c r="A5836" t="s">
        <v>12278</v>
      </c>
      <c r="B5836" s="1" t="s">
        <v>5800</v>
      </c>
    </row>
    <row r="5837" spans="1:2" x14ac:dyDescent="0.2">
      <c r="A5837" t="s">
        <v>12279</v>
      </c>
      <c r="B5837" s="1" t="s">
        <v>5801</v>
      </c>
    </row>
    <row r="5838" spans="1:2" x14ac:dyDescent="0.2">
      <c r="A5838" t="s">
        <v>12280</v>
      </c>
      <c r="B5838" s="1" t="s">
        <v>5802</v>
      </c>
    </row>
    <row r="5839" spans="1:2" x14ac:dyDescent="0.2">
      <c r="A5839" t="s">
        <v>12281</v>
      </c>
      <c r="B5839" s="1" t="s">
        <v>5803</v>
      </c>
    </row>
    <row r="5840" spans="1:2" x14ac:dyDescent="0.2">
      <c r="A5840" t="s">
        <v>12282</v>
      </c>
      <c r="B5840" s="1" t="s">
        <v>5804</v>
      </c>
    </row>
    <row r="5841" spans="1:2" x14ac:dyDescent="0.2">
      <c r="A5841" t="s">
        <v>12283</v>
      </c>
      <c r="B5841" s="1" t="s">
        <v>5805</v>
      </c>
    </row>
    <row r="5842" spans="1:2" x14ac:dyDescent="0.2">
      <c r="A5842" t="s">
        <v>12284</v>
      </c>
      <c r="B5842" s="1" t="s">
        <v>5806</v>
      </c>
    </row>
    <row r="5843" spans="1:2" x14ac:dyDescent="0.2">
      <c r="A5843" t="s">
        <v>12285</v>
      </c>
      <c r="B5843" s="1" t="s">
        <v>5807</v>
      </c>
    </row>
    <row r="5844" spans="1:2" x14ac:dyDescent="0.2">
      <c r="A5844" t="s">
        <v>12286</v>
      </c>
      <c r="B5844" s="1" t="s">
        <v>5808</v>
      </c>
    </row>
    <row r="5845" spans="1:2" x14ac:dyDescent="0.2">
      <c r="A5845" t="s">
        <v>12287</v>
      </c>
      <c r="B5845" s="1" t="s">
        <v>5809</v>
      </c>
    </row>
    <row r="5846" spans="1:2" x14ac:dyDescent="0.2">
      <c r="A5846" t="s">
        <v>12288</v>
      </c>
      <c r="B5846" s="1" t="s">
        <v>5810</v>
      </c>
    </row>
    <row r="5847" spans="1:2" x14ac:dyDescent="0.2">
      <c r="A5847" t="s">
        <v>12289</v>
      </c>
      <c r="B5847" s="1" t="s">
        <v>5811</v>
      </c>
    </row>
    <row r="5848" spans="1:2" x14ac:dyDescent="0.2">
      <c r="A5848" t="s">
        <v>12290</v>
      </c>
      <c r="B5848" s="1" t="s">
        <v>5812</v>
      </c>
    </row>
    <row r="5849" spans="1:2" x14ac:dyDescent="0.2">
      <c r="A5849" t="s">
        <v>12291</v>
      </c>
      <c r="B5849" s="1" t="s">
        <v>5813</v>
      </c>
    </row>
    <row r="5850" spans="1:2" x14ac:dyDescent="0.2">
      <c r="A5850" t="s">
        <v>12292</v>
      </c>
      <c r="B5850" s="1" t="s">
        <v>5814</v>
      </c>
    </row>
    <row r="5851" spans="1:2" x14ac:dyDescent="0.2">
      <c r="A5851" t="s">
        <v>12293</v>
      </c>
      <c r="B5851" s="1" t="s">
        <v>5815</v>
      </c>
    </row>
    <row r="5852" spans="1:2" x14ac:dyDescent="0.2">
      <c r="A5852" t="s">
        <v>12294</v>
      </c>
      <c r="B5852" s="1" t="s">
        <v>5816</v>
      </c>
    </row>
    <row r="5853" spans="1:2" x14ac:dyDescent="0.2">
      <c r="A5853" t="s">
        <v>12295</v>
      </c>
      <c r="B5853" s="1" t="s">
        <v>5817</v>
      </c>
    </row>
    <row r="5854" spans="1:2" x14ac:dyDescent="0.2">
      <c r="A5854" t="s">
        <v>12296</v>
      </c>
      <c r="B5854" s="1" t="s">
        <v>5818</v>
      </c>
    </row>
    <row r="5855" spans="1:2" x14ac:dyDescent="0.2">
      <c r="A5855" t="s">
        <v>12297</v>
      </c>
      <c r="B5855" s="1" t="s">
        <v>5819</v>
      </c>
    </row>
    <row r="5856" spans="1:2" x14ac:dyDescent="0.2">
      <c r="A5856" t="s">
        <v>12298</v>
      </c>
      <c r="B5856" s="1" t="s">
        <v>5820</v>
      </c>
    </row>
    <row r="5857" spans="1:2" x14ac:dyDescent="0.2">
      <c r="A5857" t="s">
        <v>12299</v>
      </c>
      <c r="B5857" s="1" t="s">
        <v>5821</v>
      </c>
    </row>
    <row r="5858" spans="1:2" x14ac:dyDescent="0.2">
      <c r="A5858" t="s">
        <v>12300</v>
      </c>
      <c r="B5858" s="1" t="s">
        <v>5822</v>
      </c>
    </row>
    <row r="5859" spans="1:2" x14ac:dyDescent="0.2">
      <c r="A5859" t="s">
        <v>12301</v>
      </c>
      <c r="B5859" s="1" t="s">
        <v>5823</v>
      </c>
    </row>
    <row r="5860" spans="1:2" x14ac:dyDescent="0.2">
      <c r="A5860" t="s">
        <v>12302</v>
      </c>
      <c r="B5860" s="1" t="s">
        <v>5824</v>
      </c>
    </row>
    <row r="5861" spans="1:2" x14ac:dyDescent="0.2">
      <c r="A5861" t="s">
        <v>12303</v>
      </c>
      <c r="B5861" s="1" t="s">
        <v>5825</v>
      </c>
    </row>
    <row r="5862" spans="1:2" x14ac:dyDescent="0.2">
      <c r="A5862" t="s">
        <v>12304</v>
      </c>
      <c r="B5862" s="1" t="s">
        <v>5826</v>
      </c>
    </row>
    <row r="5863" spans="1:2" x14ac:dyDescent="0.2">
      <c r="A5863" t="s">
        <v>12305</v>
      </c>
      <c r="B5863" s="1" t="s">
        <v>5827</v>
      </c>
    </row>
    <row r="5864" spans="1:2" x14ac:dyDescent="0.2">
      <c r="A5864" t="s">
        <v>12306</v>
      </c>
      <c r="B5864" s="1" t="s">
        <v>5828</v>
      </c>
    </row>
    <row r="5865" spans="1:2" x14ac:dyDescent="0.2">
      <c r="A5865" t="s">
        <v>12307</v>
      </c>
      <c r="B5865" s="1" t="s">
        <v>5829</v>
      </c>
    </row>
    <row r="5866" spans="1:2" x14ac:dyDescent="0.2">
      <c r="A5866" t="s">
        <v>12308</v>
      </c>
      <c r="B5866" s="1" t="s">
        <v>5830</v>
      </c>
    </row>
    <row r="5867" spans="1:2" x14ac:dyDescent="0.2">
      <c r="A5867" t="s">
        <v>12309</v>
      </c>
      <c r="B5867" s="1" t="s">
        <v>5831</v>
      </c>
    </row>
    <row r="5868" spans="1:2" x14ac:dyDescent="0.2">
      <c r="A5868" t="s">
        <v>12310</v>
      </c>
      <c r="B5868" s="1" t="s">
        <v>5832</v>
      </c>
    </row>
    <row r="5869" spans="1:2" x14ac:dyDescent="0.2">
      <c r="A5869" t="s">
        <v>12311</v>
      </c>
      <c r="B5869" s="1" t="s">
        <v>5833</v>
      </c>
    </row>
    <row r="5870" spans="1:2" x14ac:dyDescent="0.2">
      <c r="A5870" t="s">
        <v>12312</v>
      </c>
      <c r="B5870" s="1" t="s">
        <v>5834</v>
      </c>
    </row>
    <row r="5871" spans="1:2" x14ac:dyDescent="0.2">
      <c r="A5871" t="s">
        <v>12313</v>
      </c>
      <c r="B5871" s="1" t="s">
        <v>5835</v>
      </c>
    </row>
    <row r="5872" spans="1:2" x14ac:dyDescent="0.2">
      <c r="A5872" t="s">
        <v>12314</v>
      </c>
      <c r="B5872" s="1" t="s">
        <v>5836</v>
      </c>
    </row>
    <row r="5873" spans="1:2" x14ac:dyDescent="0.2">
      <c r="A5873" t="s">
        <v>12315</v>
      </c>
      <c r="B5873" s="1" t="s">
        <v>5837</v>
      </c>
    </row>
    <row r="5874" spans="1:2" x14ac:dyDescent="0.2">
      <c r="A5874" t="s">
        <v>12316</v>
      </c>
      <c r="B5874" s="1" t="s">
        <v>5838</v>
      </c>
    </row>
    <row r="5875" spans="1:2" x14ac:dyDescent="0.2">
      <c r="A5875" t="s">
        <v>12317</v>
      </c>
      <c r="B5875" s="1" t="s">
        <v>5839</v>
      </c>
    </row>
    <row r="5876" spans="1:2" x14ac:dyDescent="0.2">
      <c r="A5876" t="s">
        <v>12318</v>
      </c>
      <c r="B5876" s="1" t="s">
        <v>5840</v>
      </c>
    </row>
    <row r="5877" spans="1:2" x14ac:dyDescent="0.2">
      <c r="A5877" t="s">
        <v>12319</v>
      </c>
      <c r="B5877" s="1" t="s">
        <v>5841</v>
      </c>
    </row>
    <row r="5878" spans="1:2" x14ac:dyDescent="0.2">
      <c r="A5878" t="s">
        <v>12320</v>
      </c>
      <c r="B5878" s="1" t="s">
        <v>5842</v>
      </c>
    </row>
    <row r="5879" spans="1:2" x14ac:dyDescent="0.2">
      <c r="A5879" t="s">
        <v>12321</v>
      </c>
      <c r="B5879" s="1" t="s">
        <v>5843</v>
      </c>
    </row>
    <row r="5880" spans="1:2" x14ac:dyDescent="0.2">
      <c r="A5880" t="s">
        <v>12322</v>
      </c>
      <c r="B5880" s="1" t="s">
        <v>5844</v>
      </c>
    </row>
    <row r="5881" spans="1:2" x14ac:dyDescent="0.2">
      <c r="A5881" t="s">
        <v>12323</v>
      </c>
      <c r="B5881" s="1" t="s">
        <v>5845</v>
      </c>
    </row>
    <row r="5882" spans="1:2" x14ac:dyDescent="0.2">
      <c r="A5882" t="s">
        <v>12324</v>
      </c>
      <c r="B5882" s="1" t="s">
        <v>5846</v>
      </c>
    </row>
    <row r="5883" spans="1:2" x14ac:dyDescent="0.2">
      <c r="A5883" t="s">
        <v>12325</v>
      </c>
      <c r="B5883" s="1" t="s">
        <v>5847</v>
      </c>
    </row>
    <row r="5884" spans="1:2" x14ac:dyDescent="0.2">
      <c r="A5884" t="s">
        <v>12326</v>
      </c>
      <c r="B5884" s="1" t="s">
        <v>5847</v>
      </c>
    </row>
    <row r="5885" spans="1:2" x14ac:dyDescent="0.2">
      <c r="A5885" t="s">
        <v>12327</v>
      </c>
      <c r="B5885" s="1" t="s">
        <v>5848</v>
      </c>
    </row>
    <row r="5886" spans="1:2" x14ac:dyDescent="0.2">
      <c r="A5886" t="s">
        <v>12328</v>
      </c>
      <c r="B5886" s="1" t="s">
        <v>5848</v>
      </c>
    </row>
    <row r="5887" spans="1:2" x14ac:dyDescent="0.2">
      <c r="A5887" t="s">
        <v>12329</v>
      </c>
      <c r="B5887" s="1" t="s">
        <v>5849</v>
      </c>
    </row>
    <row r="5888" spans="1:2" x14ac:dyDescent="0.2">
      <c r="A5888" t="s">
        <v>12330</v>
      </c>
      <c r="B5888" s="1" t="s">
        <v>5849</v>
      </c>
    </row>
    <row r="5889" spans="1:2" x14ac:dyDescent="0.2">
      <c r="A5889" t="s">
        <v>12331</v>
      </c>
      <c r="B5889" s="1" t="s">
        <v>5850</v>
      </c>
    </row>
    <row r="5890" spans="1:2" x14ac:dyDescent="0.2">
      <c r="A5890" t="s">
        <v>12332</v>
      </c>
      <c r="B5890" s="1" t="s">
        <v>5850</v>
      </c>
    </row>
    <row r="5891" spans="1:2" x14ac:dyDescent="0.2">
      <c r="A5891" t="s">
        <v>12333</v>
      </c>
      <c r="B5891" s="1" t="s">
        <v>5851</v>
      </c>
    </row>
    <row r="5892" spans="1:2" x14ac:dyDescent="0.2">
      <c r="A5892" t="s">
        <v>12334</v>
      </c>
      <c r="B5892" s="1" t="s">
        <v>5851</v>
      </c>
    </row>
    <row r="5893" spans="1:2" x14ac:dyDescent="0.2">
      <c r="A5893" t="s">
        <v>12335</v>
      </c>
      <c r="B5893" s="1" t="s">
        <v>5852</v>
      </c>
    </row>
    <row r="5894" spans="1:2" x14ac:dyDescent="0.2">
      <c r="A5894" t="s">
        <v>12336</v>
      </c>
      <c r="B5894" s="1" t="s">
        <v>5852</v>
      </c>
    </row>
    <row r="5895" spans="1:2" x14ac:dyDescent="0.2">
      <c r="A5895" t="s">
        <v>12337</v>
      </c>
      <c r="B5895" s="1" t="s">
        <v>5853</v>
      </c>
    </row>
    <row r="5896" spans="1:2" x14ac:dyDescent="0.2">
      <c r="A5896" t="s">
        <v>12338</v>
      </c>
      <c r="B5896" s="1" t="s">
        <v>5853</v>
      </c>
    </row>
    <row r="5897" spans="1:2" x14ac:dyDescent="0.2">
      <c r="A5897" t="s">
        <v>12339</v>
      </c>
      <c r="B5897" s="1" t="s">
        <v>5854</v>
      </c>
    </row>
    <row r="5898" spans="1:2" x14ac:dyDescent="0.2">
      <c r="A5898" t="s">
        <v>12340</v>
      </c>
      <c r="B5898" s="1" t="s">
        <v>5854</v>
      </c>
    </row>
    <row r="5899" spans="1:2" x14ac:dyDescent="0.2">
      <c r="A5899" t="s">
        <v>12341</v>
      </c>
      <c r="B5899" s="1" t="s">
        <v>5855</v>
      </c>
    </row>
    <row r="5900" spans="1:2" x14ac:dyDescent="0.2">
      <c r="A5900" t="s">
        <v>12342</v>
      </c>
      <c r="B5900" s="1" t="s">
        <v>5855</v>
      </c>
    </row>
    <row r="5901" spans="1:2" x14ac:dyDescent="0.2">
      <c r="A5901" t="s">
        <v>12343</v>
      </c>
      <c r="B5901" s="1" t="s">
        <v>5856</v>
      </c>
    </row>
    <row r="5902" spans="1:2" x14ac:dyDescent="0.2">
      <c r="A5902" t="s">
        <v>12344</v>
      </c>
      <c r="B5902" s="1" t="s">
        <v>5856</v>
      </c>
    </row>
    <row r="5903" spans="1:2" x14ac:dyDescent="0.2">
      <c r="A5903" t="s">
        <v>12345</v>
      </c>
      <c r="B5903" s="1" t="s">
        <v>5857</v>
      </c>
    </row>
    <row r="5904" spans="1:2" x14ac:dyDescent="0.2">
      <c r="A5904" t="s">
        <v>12346</v>
      </c>
      <c r="B5904" s="1" t="s">
        <v>5857</v>
      </c>
    </row>
    <row r="5905" spans="1:2" x14ac:dyDescent="0.2">
      <c r="A5905" t="s">
        <v>12347</v>
      </c>
      <c r="B5905" s="1" t="s">
        <v>5858</v>
      </c>
    </row>
    <row r="5906" spans="1:2" x14ac:dyDescent="0.2">
      <c r="A5906" t="s">
        <v>12348</v>
      </c>
      <c r="B5906" s="1" t="s">
        <v>5858</v>
      </c>
    </row>
    <row r="5907" spans="1:2" x14ac:dyDescent="0.2">
      <c r="A5907" t="s">
        <v>12349</v>
      </c>
      <c r="B5907" s="1" t="s">
        <v>5859</v>
      </c>
    </row>
    <row r="5908" spans="1:2" x14ac:dyDescent="0.2">
      <c r="A5908" t="s">
        <v>12350</v>
      </c>
      <c r="B5908" s="1" t="s">
        <v>5859</v>
      </c>
    </row>
    <row r="5909" spans="1:2" x14ac:dyDescent="0.2">
      <c r="A5909" t="s">
        <v>12351</v>
      </c>
      <c r="B5909" s="1" t="s">
        <v>5860</v>
      </c>
    </row>
    <row r="5910" spans="1:2" x14ac:dyDescent="0.2">
      <c r="A5910" t="s">
        <v>12352</v>
      </c>
      <c r="B5910" s="1" t="s">
        <v>5860</v>
      </c>
    </row>
    <row r="5911" spans="1:2" x14ac:dyDescent="0.2">
      <c r="A5911" t="s">
        <v>12353</v>
      </c>
      <c r="B5911" s="1" t="s">
        <v>5861</v>
      </c>
    </row>
    <row r="5912" spans="1:2" x14ac:dyDescent="0.2">
      <c r="A5912" t="s">
        <v>12354</v>
      </c>
      <c r="B5912" s="1" t="s">
        <v>5861</v>
      </c>
    </row>
    <row r="5913" spans="1:2" x14ac:dyDescent="0.2">
      <c r="A5913" t="s">
        <v>12355</v>
      </c>
      <c r="B5913" s="1" t="s">
        <v>5862</v>
      </c>
    </row>
    <row r="5914" spans="1:2" x14ac:dyDescent="0.2">
      <c r="A5914" t="s">
        <v>12356</v>
      </c>
      <c r="B5914" s="1" t="s">
        <v>5862</v>
      </c>
    </row>
    <row r="5915" spans="1:2" x14ac:dyDescent="0.2">
      <c r="A5915" t="s">
        <v>12357</v>
      </c>
      <c r="B5915" s="1" t="s">
        <v>5863</v>
      </c>
    </row>
    <row r="5916" spans="1:2" x14ac:dyDescent="0.2">
      <c r="A5916" t="s">
        <v>12358</v>
      </c>
      <c r="B5916" s="1" t="s">
        <v>5863</v>
      </c>
    </row>
    <row r="5917" spans="1:2" x14ac:dyDescent="0.2">
      <c r="A5917" t="s">
        <v>12359</v>
      </c>
      <c r="B5917" s="1" t="s">
        <v>5864</v>
      </c>
    </row>
    <row r="5918" spans="1:2" x14ac:dyDescent="0.2">
      <c r="A5918" t="s">
        <v>12360</v>
      </c>
      <c r="B5918" s="1" t="s">
        <v>5864</v>
      </c>
    </row>
    <row r="5919" spans="1:2" x14ac:dyDescent="0.2">
      <c r="A5919" t="s">
        <v>12361</v>
      </c>
      <c r="B5919" s="1" t="s">
        <v>5865</v>
      </c>
    </row>
    <row r="5920" spans="1:2" x14ac:dyDescent="0.2">
      <c r="A5920" t="s">
        <v>12362</v>
      </c>
      <c r="B5920" s="1" t="s">
        <v>5865</v>
      </c>
    </row>
    <row r="5921" spans="1:2" x14ac:dyDescent="0.2">
      <c r="A5921" t="s">
        <v>12363</v>
      </c>
      <c r="B5921" s="1" t="s">
        <v>5866</v>
      </c>
    </row>
    <row r="5922" spans="1:2" x14ac:dyDescent="0.2">
      <c r="A5922" t="s">
        <v>12364</v>
      </c>
      <c r="B5922" s="1" t="s">
        <v>5866</v>
      </c>
    </row>
    <row r="5923" spans="1:2" x14ac:dyDescent="0.2">
      <c r="A5923" t="s">
        <v>12365</v>
      </c>
      <c r="B5923" s="1" t="s">
        <v>5867</v>
      </c>
    </row>
    <row r="5924" spans="1:2" x14ac:dyDescent="0.2">
      <c r="A5924" t="s">
        <v>12366</v>
      </c>
      <c r="B5924" s="1" t="s">
        <v>5867</v>
      </c>
    </row>
    <row r="5925" spans="1:2" x14ac:dyDescent="0.2">
      <c r="A5925" t="s">
        <v>12367</v>
      </c>
      <c r="B5925" s="1" t="s">
        <v>5867</v>
      </c>
    </row>
    <row r="5926" spans="1:2" x14ac:dyDescent="0.2">
      <c r="A5926" t="s">
        <v>12368</v>
      </c>
      <c r="B5926" s="1" t="s">
        <v>5867</v>
      </c>
    </row>
    <row r="5927" spans="1:2" x14ac:dyDescent="0.2">
      <c r="A5927" t="s">
        <v>12369</v>
      </c>
      <c r="B5927" s="1" t="s">
        <v>5868</v>
      </c>
    </row>
    <row r="5928" spans="1:2" x14ac:dyDescent="0.2">
      <c r="A5928" t="s">
        <v>12370</v>
      </c>
      <c r="B5928" s="1" t="s">
        <v>5868</v>
      </c>
    </row>
    <row r="5929" spans="1:2" x14ac:dyDescent="0.2">
      <c r="A5929" t="s">
        <v>12371</v>
      </c>
      <c r="B5929" s="1" t="s">
        <v>5869</v>
      </c>
    </row>
    <row r="5930" spans="1:2" x14ac:dyDescent="0.2">
      <c r="A5930" t="s">
        <v>12372</v>
      </c>
      <c r="B5930" s="1" t="s">
        <v>5869</v>
      </c>
    </row>
    <row r="5931" spans="1:2" x14ac:dyDescent="0.2">
      <c r="A5931" t="s">
        <v>12373</v>
      </c>
      <c r="B5931" s="1" t="s">
        <v>5870</v>
      </c>
    </row>
    <row r="5932" spans="1:2" x14ac:dyDescent="0.2">
      <c r="A5932" t="s">
        <v>12374</v>
      </c>
      <c r="B5932" s="1" t="s">
        <v>5870</v>
      </c>
    </row>
    <row r="5933" spans="1:2" x14ac:dyDescent="0.2">
      <c r="A5933" t="s">
        <v>12375</v>
      </c>
      <c r="B5933" s="1" t="s">
        <v>5871</v>
      </c>
    </row>
    <row r="5934" spans="1:2" x14ac:dyDescent="0.2">
      <c r="A5934" t="s">
        <v>12376</v>
      </c>
      <c r="B5934" s="1" t="s">
        <v>5871</v>
      </c>
    </row>
    <row r="5935" spans="1:2" x14ac:dyDescent="0.2">
      <c r="A5935" t="s">
        <v>12377</v>
      </c>
      <c r="B5935" s="1" t="s">
        <v>5872</v>
      </c>
    </row>
    <row r="5936" spans="1:2" x14ac:dyDescent="0.2">
      <c r="A5936" t="s">
        <v>12378</v>
      </c>
      <c r="B5936" s="1" t="s">
        <v>5872</v>
      </c>
    </row>
    <row r="5937" spans="1:2" x14ac:dyDescent="0.2">
      <c r="A5937" t="s">
        <v>12379</v>
      </c>
      <c r="B5937" s="1" t="s">
        <v>5873</v>
      </c>
    </row>
    <row r="5938" spans="1:2" x14ac:dyDescent="0.2">
      <c r="A5938" t="s">
        <v>12380</v>
      </c>
      <c r="B5938" s="1" t="s">
        <v>5873</v>
      </c>
    </row>
    <row r="5939" spans="1:2" x14ac:dyDescent="0.2">
      <c r="A5939" t="s">
        <v>12381</v>
      </c>
      <c r="B5939" s="1" t="s">
        <v>5874</v>
      </c>
    </row>
    <row r="5940" spans="1:2" x14ac:dyDescent="0.2">
      <c r="A5940" t="s">
        <v>12382</v>
      </c>
      <c r="B5940" s="1" t="s">
        <v>5874</v>
      </c>
    </row>
    <row r="5941" spans="1:2" x14ac:dyDescent="0.2">
      <c r="A5941" t="s">
        <v>12383</v>
      </c>
      <c r="B5941" s="1" t="s">
        <v>5875</v>
      </c>
    </row>
    <row r="5942" spans="1:2" x14ac:dyDescent="0.2">
      <c r="A5942" t="s">
        <v>12384</v>
      </c>
      <c r="B5942" s="1" t="s">
        <v>5875</v>
      </c>
    </row>
    <row r="5943" spans="1:2" x14ac:dyDescent="0.2">
      <c r="A5943" t="s">
        <v>12385</v>
      </c>
      <c r="B5943" s="1" t="s">
        <v>5876</v>
      </c>
    </row>
    <row r="5944" spans="1:2" x14ac:dyDescent="0.2">
      <c r="A5944" t="s">
        <v>12386</v>
      </c>
      <c r="B5944" s="1" t="s">
        <v>5876</v>
      </c>
    </row>
    <row r="5945" spans="1:2" x14ac:dyDescent="0.2">
      <c r="A5945" t="s">
        <v>12387</v>
      </c>
      <c r="B5945" s="1" t="s">
        <v>5877</v>
      </c>
    </row>
    <row r="5946" spans="1:2" x14ac:dyDescent="0.2">
      <c r="A5946" t="s">
        <v>12388</v>
      </c>
      <c r="B5946" s="1" t="s">
        <v>5877</v>
      </c>
    </row>
    <row r="5947" spans="1:2" x14ac:dyDescent="0.2">
      <c r="A5947" t="s">
        <v>12389</v>
      </c>
      <c r="B5947" s="1" t="s">
        <v>5878</v>
      </c>
    </row>
    <row r="5948" spans="1:2" x14ac:dyDescent="0.2">
      <c r="A5948" t="s">
        <v>12390</v>
      </c>
      <c r="B5948" s="1" t="s">
        <v>5878</v>
      </c>
    </row>
    <row r="5949" spans="1:2" x14ac:dyDescent="0.2">
      <c r="A5949" t="s">
        <v>12391</v>
      </c>
      <c r="B5949" s="1" t="s">
        <v>5879</v>
      </c>
    </row>
    <row r="5950" spans="1:2" x14ac:dyDescent="0.2">
      <c r="A5950" t="s">
        <v>12392</v>
      </c>
      <c r="B5950" s="1" t="s">
        <v>5879</v>
      </c>
    </row>
    <row r="5951" spans="1:2" x14ac:dyDescent="0.2">
      <c r="A5951" t="s">
        <v>12393</v>
      </c>
      <c r="B5951" s="1" t="s">
        <v>5880</v>
      </c>
    </row>
    <row r="5952" spans="1:2" x14ac:dyDescent="0.2">
      <c r="A5952" t="s">
        <v>12394</v>
      </c>
      <c r="B5952" s="1" t="s">
        <v>5880</v>
      </c>
    </row>
    <row r="5953" spans="1:2" x14ac:dyDescent="0.2">
      <c r="A5953" t="s">
        <v>12395</v>
      </c>
      <c r="B5953" s="1" t="s">
        <v>5881</v>
      </c>
    </row>
    <row r="5954" spans="1:2" x14ac:dyDescent="0.2">
      <c r="A5954" t="s">
        <v>12396</v>
      </c>
      <c r="B5954" s="1" t="s">
        <v>5881</v>
      </c>
    </row>
    <row r="5955" spans="1:2" x14ac:dyDescent="0.2">
      <c r="A5955" t="s">
        <v>12397</v>
      </c>
      <c r="B5955" s="1" t="s">
        <v>5882</v>
      </c>
    </row>
    <row r="5956" spans="1:2" x14ac:dyDescent="0.2">
      <c r="A5956" t="s">
        <v>12398</v>
      </c>
      <c r="B5956" s="1" t="s">
        <v>5882</v>
      </c>
    </row>
    <row r="5957" spans="1:2" x14ac:dyDescent="0.2">
      <c r="A5957" t="s">
        <v>12399</v>
      </c>
      <c r="B5957" s="1" t="s">
        <v>5883</v>
      </c>
    </row>
    <row r="5958" spans="1:2" x14ac:dyDescent="0.2">
      <c r="A5958" t="s">
        <v>12400</v>
      </c>
      <c r="B5958" s="1" t="s">
        <v>5883</v>
      </c>
    </row>
    <row r="5959" spans="1:2" x14ac:dyDescent="0.2">
      <c r="A5959" t="s">
        <v>12401</v>
      </c>
      <c r="B5959" s="1" t="s">
        <v>5884</v>
      </c>
    </row>
    <row r="5960" spans="1:2" x14ac:dyDescent="0.2">
      <c r="A5960" t="s">
        <v>12402</v>
      </c>
      <c r="B5960" s="1" t="s">
        <v>5884</v>
      </c>
    </row>
    <row r="5961" spans="1:2" x14ac:dyDescent="0.2">
      <c r="A5961" t="s">
        <v>12403</v>
      </c>
      <c r="B5961" s="1" t="s">
        <v>5885</v>
      </c>
    </row>
    <row r="5962" spans="1:2" x14ac:dyDescent="0.2">
      <c r="A5962" t="s">
        <v>12404</v>
      </c>
      <c r="B5962" s="1" t="s">
        <v>5885</v>
      </c>
    </row>
    <row r="5963" spans="1:2" x14ac:dyDescent="0.2">
      <c r="A5963" t="s">
        <v>12405</v>
      </c>
      <c r="B5963" s="1" t="s">
        <v>5886</v>
      </c>
    </row>
    <row r="5964" spans="1:2" x14ac:dyDescent="0.2">
      <c r="A5964" t="s">
        <v>12406</v>
      </c>
      <c r="B5964" s="1" t="s">
        <v>5886</v>
      </c>
    </row>
    <row r="5965" spans="1:2" x14ac:dyDescent="0.2">
      <c r="A5965" t="s">
        <v>12407</v>
      </c>
      <c r="B5965" s="1" t="s">
        <v>5887</v>
      </c>
    </row>
    <row r="5966" spans="1:2" x14ac:dyDescent="0.2">
      <c r="A5966" t="s">
        <v>12408</v>
      </c>
      <c r="B5966" s="1" t="s">
        <v>5887</v>
      </c>
    </row>
    <row r="5967" spans="1:2" x14ac:dyDescent="0.2">
      <c r="A5967" t="s">
        <v>12409</v>
      </c>
      <c r="B5967" s="1" t="s">
        <v>5888</v>
      </c>
    </row>
    <row r="5968" spans="1:2" x14ac:dyDescent="0.2">
      <c r="A5968" t="s">
        <v>12410</v>
      </c>
      <c r="B5968" s="1" t="s">
        <v>5888</v>
      </c>
    </row>
    <row r="5969" spans="1:2" x14ac:dyDescent="0.2">
      <c r="A5969" t="s">
        <v>12411</v>
      </c>
      <c r="B5969" s="1" t="s">
        <v>5889</v>
      </c>
    </row>
    <row r="5970" spans="1:2" x14ac:dyDescent="0.2">
      <c r="A5970" t="s">
        <v>12412</v>
      </c>
      <c r="B5970" s="1" t="s">
        <v>5889</v>
      </c>
    </row>
    <row r="5971" spans="1:2" x14ac:dyDescent="0.2">
      <c r="A5971" t="s">
        <v>12413</v>
      </c>
      <c r="B5971" s="1" t="s">
        <v>5890</v>
      </c>
    </row>
    <row r="5972" spans="1:2" x14ac:dyDescent="0.2">
      <c r="A5972" t="s">
        <v>12414</v>
      </c>
      <c r="B5972" s="1" t="s">
        <v>5890</v>
      </c>
    </row>
    <row r="5973" spans="1:2" x14ac:dyDescent="0.2">
      <c r="A5973" t="s">
        <v>12415</v>
      </c>
      <c r="B5973" s="1" t="s">
        <v>5891</v>
      </c>
    </row>
    <row r="5974" spans="1:2" x14ac:dyDescent="0.2">
      <c r="A5974" t="s">
        <v>12416</v>
      </c>
      <c r="B5974" s="1" t="s">
        <v>5891</v>
      </c>
    </row>
    <row r="5975" spans="1:2" x14ac:dyDescent="0.2">
      <c r="A5975" t="s">
        <v>12417</v>
      </c>
      <c r="B5975" s="1" t="s">
        <v>5892</v>
      </c>
    </row>
    <row r="5976" spans="1:2" x14ac:dyDescent="0.2">
      <c r="A5976" t="s">
        <v>12418</v>
      </c>
      <c r="B5976" s="1" t="s">
        <v>5892</v>
      </c>
    </row>
    <row r="5977" spans="1:2" x14ac:dyDescent="0.2">
      <c r="A5977" t="s">
        <v>12419</v>
      </c>
      <c r="B5977" s="1" t="s">
        <v>5893</v>
      </c>
    </row>
    <row r="5978" spans="1:2" x14ac:dyDescent="0.2">
      <c r="A5978" t="s">
        <v>12420</v>
      </c>
      <c r="B5978" s="1" t="s">
        <v>5893</v>
      </c>
    </row>
    <row r="5979" spans="1:2" x14ac:dyDescent="0.2">
      <c r="A5979" t="s">
        <v>12421</v>
      </c>
      <c r="B5979" s="1" t="s">
        <v>5894</v>
      </c>
    </row>
    <row r="5980" spans="1:2" x14ac:dyDescent="0.2">
      <c r="A5980" t="s">
        <v>12422</v>
      </c>
      <c r="B5980" s="1" t="s">
        <v>5894</v>
      </c>
    </row>
    <row r="5981" spans="1:2" x14ac:dyDescent="0.2">
      <c r="A5981" t="s">
        <v>12423</v>
      </c>
      <c r="B5981" s="1" t="s">
        <v>5895</v>
      </c>
    </row>
    <row r="5982" spans="1:2" x14ac:dyDescent="0.2">
      <c r="A5982" t="s">
        <v>12424</v>
      </c>
      <c r="B5982" s="1" t="s">
        <v>5895</v>
      </c>
    </row>
    <row r="5983" spans="1:2" x14ac:dyDescent="0.2">
      <c r="A5983" t="s">
        <v>12425</v>
      </c>
      <c r="B5983" s="1" t="s">
        <v>5896</v>
      </c>
    </row>
    <row r="5984" spans="1:2" x14ac:dyDescent="0.2">
      <c r="A5984" t="s">
        <v>12426</v>
      </c>
      <c r="B5984" s="1" t="s">
        <v>5896</v>
      </c>
    </row>
    <row r="5985" spans="1:2" x14ac:dyDescent="0.2">
      <c r="A5985" t="s">
        <v>12427</v>
      </c>
      <c r="B5985" s="1" t="s">
        <v>5897</v>
      </c>
    </row>
    <row r="5986" spans="1:2" x14ac:dyDescent="0.2">
      <c r="A5986" t="s">
        <v>12428</v>
      </c>
      <c r="B5986" s="1" t="s">
        <v>5897</v>
      </c>
    </row>
    <row r="5987" spans="1:2" x14ac:dyDescent="0.2">
      <c r="A5987" t="s">
        <v>12429</v>
      </c>
      <c r="B5987" s="1" t="s">
        <v>5898</v>
      </c>
    </row>
    <row r="5988" spans="1:2" x14ac:dyDescent="0.2">
      <c r="A5988" t="s">
        <v>12430</v>
      </c>
      <c r="B5988" s="1" t="s">
        <v>5898</v>
      </c>
    </row>
    <row r="5989" spans="1:2" x14ac:dyDescent="0.2">
      <c r="A5989" t="s">
        <v>12431</v>
      </c>
      <c r="B5989" s="1" t="s">
        <v>5899</v>
      </c>
    </row>
    <row r="5990" spans="1:2" x14ac:dyDescent="0.2">
      <c r="A5990" t="s">
        <v>12432</v>
      </c>
      <c r="B5990" s="1" t="s">
        <v>5899</v>
      </c>
    </row>
    <row r="5991" spans="1:2" x14ac:dyDescent="0.2">
      <c r="A5991" t="s">
        <v>12433</v>
      </c>
      <c r="B5991" s="1" t="s">
        <v>5900</v>
      </c>
    </row>
    <row r="5992" spans="1:2" x14ac:dyDescent="0.2">
      <c r="A5992" t="s">
        <v>12434</v>
      </c>
      <c r="B5992" s="1" t="s">
        <v>5900</v>
      </c>
    </row>
    <row r="5993" spans="1:2" x14ac:dyDescent="0.2">
      <c r="A5993" t="s">
        <v>12435</v>
      </c>
      <c r="B5993" s="1" t="s">
        <v>5901</v>
      </c>
    </row>
    <row r="5994" spans="1:2" x14ac:dyDescent="0.2">
      <c r="A5994" t="s">
        <v>12436</v>
      </c>
      <c r="B5994" s="1" t="s">
        <v>5901</v>
      </c>
    </row>
    <row r="5995" spans="1:2" x14ac:dyDescent="0.2">
      <c r="A5995" t="s">
        <v>12437</v>
      </c>
      <c r="B5995" s="1" t="s">
        <v>5902</v>
      </c>
    </row>
    <row r="5996" spans="1:2" x14ac:dyDescent="0.2">
      <c r="A5996" t="s">
        <v>12438</v>
      </c>
      <c r="B5996" s="1" t="s">
        <v>5902</v>
      </c>
    </row>
    <row r="5997" spans="1:2" x14ac:dyDescent="0.2">
      <c r="A5997" t="s">
        <v>12439</v>
      </c>
      <c r="B5997" s="1" t="s">
        <v>5903</v>
      </c>
    </row>
    <row r="5998" spans="1:2" x14ac:dyDescent="0.2">
      <c r="A5998" t="s">
        <v>12440</v>
      </c>
      <c r="B5998" s="1" t="s">
        <v>5903</v>
      </c>
    </row>
    <row r="5999" spans="1:2" x14ac:dyDescent="0.2">
      <c r="A5999" t="s">
        <v>12441</v>
      </c>
      <c r="B5999" s="1" t="s">
        <v>5904</v>
      </c>
    </row>
    <row r="6000" spans="1:2" x14ac:dyDescent="0.2">
      <c r="A6000" t="s">
        <v>12442</v>
      </c>
      <c r="B6000" s="1" t="s">
        <v>5904</v>
      </c>
    </row>
    <row r="6001" spans="1:2" x14ac:dyDescent="0.2">
      <c r="A6001" t="s">
        <v>12443</v>
      </c>
      <c r="B6001" s="1" t="s">
        <v>5905</v>
      </c>
    </row>
    <row r="6002" spans="1:2" x14ac:dyDescent="0.2">
      <c r="A6002" t="s">
        <v>12444</v>
      </c>
      <c r="B6002" s="1" t="s">
        <v>5905</v>
      </c>
    </row>
    <row r="6003" spans="1:2" x14ac:dyDescent="0.2">
      <c r="A6003" t="s">
        <v>12445</v>
      </c>
      <c r="B6003" s="1" t="s">
        <v>5906</v>
      </c>
    </row>
    <row r="6004" spans="1:2" x14ac:dyDescent="0.2">
      <c r="A6004" t="s">
        <v>12446</v>
      </c>
      <c r="B6004" s="1" t="s">
        <v>5906</v>
      </c>
    </row>
    <row r="6005" spans="1:2" x14ac:dyDescent="0.2">
      <c r="A6005" t="s">
        <v>12447</v>
      </c>
      <c r="B6005" s="1" t="s">
        <v>5907</v>
      </c>
    </row>
    <row r="6006" spans="1:2" x14ac:dyDescent="0.2">
      <c r="A6006" t="s">
        <v>12448</v>
      </c>
      <c r="B6006" s="1" t="s">
        <v>5907</v>
      </c>
    </row>
    <row r="6007" spans="1:2" x14ac:dyDescent="0.2">
      <c r="A6007" t="s">
        <v>12449</v>
      </c>
      <c r="B6007" s="1" t="s">
        <v>5908</v>
      </c>
    </row>
    <row r="6008" spans="1:2" x14ac:dyDescent="0.2">
      <c r="A6008" t="s">
        <v>12450</v>
      </c>
      <c r="B6008" s="1" t="s">
        <v>5908</v>
      </c>
    </row>
    <row r="6009" spans="1:2" x14ac:dyDescent="0.2">
      <c r="A6009" t="s">
        <v>12451</v>
      </c>
      <c r="B6009" s="1" t="s">
        <v>5909</v>
      </c>
    </row>
    <row r="6010" spans="1:2" x14ac:dyDescent="0.2">
      <c r="A6010" t="s">
        <v>12452</v>
      </c>
      <c r="B6010" s="1" t="s">
        <v>5909</v>
      </c>
    </row>
    <row r="6011" spans="1:2" x14ac:dyDescent="0.2">
      <c r="A6011" t="s">
        <v>12453</v>
      </c>
      <c r="B6011" s="1" t="s">
        <v>5910</v>
      </c>
    </row>
    <row r="6012" spans="1:2" x14ac:dyDescent="0.2">
      <c r="A6012" t="s">
        <v>12454</v>
      </c>
      <c r="B6012" s="1" t="s">
        <v>5910</v>
      </c>
    </row>
    <row r="6013" spans="1:2" x14ac:dyDescent="0.2">
      <c r="A6013" t="s">
        <v>12455</v>
      </c>
      <c r="B6013" s="1" t="s">
        <v>5911</v>
      </c>
    </row>
    <row r="6014" spans="1:2" x14ac:dyDescent="0.2">
      <c r="A6014" t="s">
        <v>12456</v>
      </c>
      <c r="B6014" s="1" t="s">
        <v>5911</v>
      </c>
    </row>
    <row r="6015" spans="1:2" x14ac:dyDescent="0.2">
      <c r="A6015" t="s">
        <v>12457</v>
      </c>
      <c r="B6015" s="1" t="s">
        <v>5912</v>
      </c>
    </row>
    <row r="6016" spans="1:2" x14ac:dyDescent="0.2">
      <c r="A6016" t="s">
        <v>12458</v>
      </c>
      <c r="B6016" s="1" t="s">
        <v>5912</v>
      </c>
    </row>
    <row r="6017" spans="1:2" x14ac:dyDescent="0.2">
      <c r="A6017" t="s">
        <v>12459</v>
      </c>
      <c r="B6017" s="1" t="s">
        <v>5913</v>
      </c>
    </row>
    <row r="6018" spans="1:2" x14ac:dyDescent="0.2">
      <c r="A6018" t="s">
        <v>12460</v>
      </c>
      <c r="B6018" s="1" t="s">
        <v>5913</v>
      </c>
    </row>
    <row r="6019" spans="1:2" x14ac:dyDescent="0.2">
      <c r="A6019" t="s">
        <v>12461</v>
      </c>
      <c r="B6019" s="1" t="s">
        <v>5914</v>
      </c>
    </row>
    <row r="6020" spans="1:2" x14ac:dyDescent="0.2">
      <c r="A6020" t="s">
        <v>12462</v>
      </c>
      <c r="B6020" s="1" t="s">
        <v>5914</v>
      </c>
    </row>
    <row r="6021" spans="1:2" x14ac:dyDescent="0.2">
      <c r="A6021" t="s">
        <v>12463</v>
      </c>
      <c r="B6021" s="1" t="s">
        <v>5915</v>
      </c>
    </row>
    <row r="6022" spans="1:2" x14ac:dyDescent="0.2">
      <c r="A6022" t="s">
        <v>12464</v>
      </c>
      <c r="B6022" s="1" t="s">
        <v>5915</v>
      </c>
    </row>
    <row r="6023" spans="1:2" x14ac:dyDescent="0.2">
      <c r="A6023" t="s">
        <v>12465</v>
      </c>
      <c r="B6023" s="1" t="s">
        <v>5916</v>
      </c>
    </row>
    <row r="6024" spans="1:2" x14ac:dyDescent="0.2">
      <c r="A6024" t="s">
        <v>12466</v>
      </c>
      <c r="B6024" s="1" t="s">
        <v>5916</v>
      </c>
    </row>
    <row r="6025" spans="1:2" x14ac:dyDescent="0.2">
      <c r="A6025" t="s">
        <v>12467</v>
      </c>
      <c r="B6025" s="1" t="s">
        <v>5917</v>
      </c>
    </row>
    <row r="6026" spans="1:2" x14ac:dyDescent="0.2">
      <c r="A6026" t="s">
        <v>12468</v>
      </c>
      <c r="B6026" s="1" t="s">
        <v>5917</v>
      </c>
    </row>
    <row r="6027" spans="1:2" x14ac:dyDescent="0.2">
      <c r="A6027" t="s">
        <v>12469</v>
      </c>
      <c r="B6027" s="1" t="s">
        <v>5918</v>
      </c>
    </row>
    <row r="6028" spans="1:2" x14ac:dyDescent="0.2">
      <c r="A6028" t="s">
        <v>12470</v>
      </c>
      <c r="B6028" s="1" t="s">
        <v>5918</v>
      </c>
    </row>
    <row r="6029" spans="1:2" x14ac:dyDescent="0.2">
      <c r="A6029" t="s">
        <v>12471</v>
      </c>
      <c r="B6029" s="1" t="s">
        <v>5919</v>
      </c>
    </row>
    <row r="6030" spans="1:2" x14ac:dyDescent="0.2">
      <c r="A6030" t="s">
        <v>12472</v>
      </c>
      <c r="B6030" s="1" t="s">
        <v>5919</v>
      </c>
    </row>
    <row r="6031" spans="1:2" x14ac:dyDescent="0.2">
      <c r="A6031" t="s">
        <v>12473</v>
      </c>
      <c r="B6031" s="1" t="s">
        <v>5920</v>
      </c>
    </row>
    <row r="6032" spans="1:2" x14ac:dyDescent="0.2">
      <c r="A6032" t="s">
        <v>12474</v>
      </c>
      <c r="B6032" s="1" t="s">
        <v>5920</v>
      </c>
    </row>
    <row r="6033" spans="1:2" x14ac:dyDescent="0.2">
      <c r="A6033" t="s">
        <v>12475</v>
      </c>
      <c r="B6033" s="1" t="s">
        <v>5921</v>
      </c>
    </row>
    <row r="6034" spans="1:2" x14ac:dyDescent="0.2">
      <c r="A6034" t="s">
        <v>12476</v>
      </c>
      <c r="B6034" s="1" t="s">
        <v>5921</v>
      </c>
    </row>
    <row r="6035" spans="1:2" x14ac:dyDescent="0.2">
      <c r="A6035" t="s">
        <v>12477</v>
      </c>
      <c r="B6035" s="1" t="s">
        <v>5922</v>
      </c>
    </row>
    <row r="6036" spans="1:2" x14ac:dyDescent="0.2">
      <c r="A6036" t="s">
        <v>12478</v>
      </c>
      <c r="B6036" s="1" t="s">
        <v>5922</v>
      </c>
    </row>
    <row r="6037" spans="1:2" x14ac:dyDescent="0.2">
      <c r="A6037" t="s">
        <v>12479</v>
      </c>
      <c r="B6037" s="1" t="s">
        <v>5923</v>
      </c>
    </row>
    <row r="6038" spans="1:2" x14ac:dyDescent="0.2">
      <c r="A6038" t="s">
        <v>12480</v>
      </c>
      <c r="B6038" s="1" t="s">
        <v>5923</v>
      </c>
    </row>
    <row r="6039" spans="1:2" x14ac:dyDescent="0.2">
      <c r="A6039" t="s">
        <v>12481</v>
      </c>
      <c r="B6039" s="1" t="s">
        <v>5924</v>
      </c>
    </row>
    <row r="6040" spans="1:2" x14ac:dyDescent="0.2">
      <c r="A6040" t="s">
        <v>12482</v>
      </c>
      <c r="B6040" s="1" t="s">
        <v>5924</v>
      </c>
    </row>
    <row r="6041" spans="1:2" x14ac:dyDescent="0.2">
      <c r="A6041" t="s">
        <v>12483</v>
      </c>
      <c r="B6041" s="1" t="s">
        <v>5925</v>
      </c>
    </row>
    <row r="6042" spans="1:2" x14ac:dyDescent="0.2">
      <c r="A6042" t="s">
        <v>12484</v>
      </c>
      <c r="B6042" s="1" t="s">
        <v>5925</v>
      </c>
    </row>
    <row r="6043" spans="1:2" x14ac:dyDescent="0.2">
      <c r="A6043" t="s">
        <v>12485</v>
      </c>
      <c r="B6043" s="1" t="s">
        <v>5926</v>
      </c>
    </row>
    <row r="6044" spans="1:2" x14ac:dyDescent="0.2">
      <c r="A6044" t="s">
        <v>12486</v>
      </c>
      <c r="B6044" s="1" t="s">
        <v>5926</v>
      </c>
    </row>
    <row r="6045" spans="1:2" x14ac:dyDescent="0.2">
      <c r="A6045" t="s">
        <v>12487</v>
      </c>
      <c r="B6045" s="1" t="s">
        <v>5927</v>
      </c>
    </row>
    <row r="6046" spans="1:2" x14ac:dyDescent="0.2">
      <c r="A6046" t="s">
        <v>12488</v>
      </c>
      <c r="B6046" s="1" t="s">
        <v>5927</v>
      </c>
    </row>
    <row r="6047" spans="1:2" x14ac:dyDescent="0.2">
      <c r="A6047" t="s">
        <v>12489</v>
      </c>
      <c r="B6047" s="1" t="s">
        <v>5928</v>
      </c>
    </row>
    <row r="6048" spans="1:2" x14ac:dyDescent="0.2">
      <c r="A6048" t="s">
        <v>12490</v>
      </c>
      <c r="B6048" s="1" t="s">
        <v>5928</v>
      </c>
    </row>
    <row r="6049" spans="1:2" x14ac:dyDescent="0.2">
      <c r="A6049" t="s">
        <v>12491</v>
      </c>
      <c r="B6049" s="1" t="s">
        <v>5929</v>
      </c>
    </row>
    <row r="6050" spans="1:2" x14ac:dyDescent="0.2">
      <c r="A6050" t="s">
        <v>12492</v>
      </c>
      <c r="B6050" s="1" t="s">
        <v>5929</v>
      </c>
    </row>
    <row r="6051" spans="1:2" x14ac:dyDescent="0.2">
      <c r="A6051" t="s">
        <v>12493</v>
      </c>
      <c r="B6051" s="1" t="s">
        <v>5930</v>
      </c>
    </row>
    <row r="6052" spans="1:2" x14ac:dyDescent="0.2">
      <c r="A6052" t="s">
        <v>12494</v>
      </c>
      <c r="B6052" s="1" t="s">
        <v>5930</v>
      </c>
    </row>
    <row r="6053" spans="1:2" x14ac:dyDescent="0.2">
      <c r="A6053" t="s">
        <v>12495</v>
      </c>
      <c r="B6053" s="1" t="s">
        <v>5931</v>
      </c>
    </row>
    <row r="6054" spans="1:2" x14ac:dyDescent="0.2">
      <c r="A6054" t="s">
        <v>12496</v>
      </c>
      <c r="B6054" s="1" t="s">
        <v>5931</v>
      </c>
    </row>
    <row r="6055" spans="1:2" x14ac:dyDescent="0.2">
      <c r="A6055" t="s">
        <v>12497</v>
      </c>
      <c r="B6055" s="1" t="s">
        <v>5932</v>
      </c>
    </row>
    <row r="6056" spans="1:2" x14ac:dyDescent="0.2">
      <c r="A6056" t="s">
        <v>12498</v>
      </c>
      <c r="B6056" s="1" t="s">
        <v>5932</v>
      </c>
    </row>
    <row r="6057" spans="1:2" x14ac:dyDescent="0.2">
      <c r="A6057" t="s">
        <v>12499</v>
      </c>
      <c r="B6057" s="1" t="s">
        <v>5933</v>
      </c>
    </row>
    <row r="6058" spans="1:2" x14ac:dyDescent="0.2">
      <c r="A6058" t="s">
        <v>12500</v>
      </c>
      <c r="B6058" s="1" t="s">
        <v>5933</v>
      </c>
    </row>
    <row r="6059" spans="1:2" x14ac:dyDescent="0.2">
      <c r="A6059" t="s">
        <v>12501</v>
      </c>
      <c r="B6059" s="1" t="s">
        <v>5934</v>
      </c>
    </row>
    <row r="6060" spans="1:2" x14ac:dyDescent="0.2">
      <c r="A6060" t="s">
        <v>12502</v>
      </c>
      <c r="B6060" s="1" t="s">
        <v>5934</v>
      </c>
    </row>
    <row r="6061" spans="1:2" x14ac:dyDescent="0.2">
      <c r="A6061" t="s">
        <v>12503</v>
      </c>
      <c r="B6061" s="1" t="s">
        <v>5935</v>
      </c>
    </row>
    <row r="6062" spans="1:2" x14ac:dyDescent="0.2">
      <c r="A6062" t="s">
        <v>12504</v>
      </c>
      <c r="B6062" s="1" t="s">
        <v>5935</v>
      </c>
    </row>
    <row r="6063" spans="1:2" x14ac:dyDescent="0.2">
      <c r="A6063" t="s">
        <v>12505</v>
      </c>
      <c r="B6063" s="1" t="s">
        <v>5936</v>
      </c>
    </row>
    <row r="6064" spans="1:2" x14ac:dyDescent="0.2">
      <c r="A6064" t="s">
        <v>12506</v>
      </c>
      <c r="B6064" s="1" t="s">
        <v>5936</v>
      </c>
    </row>
    <row r="6065" spans="1:2" x14ac:dyDescent="0.2">
      <c r="A6065" t="s">
        <v>12507</v>
      </c>
      <c r="B6065" s="1" t="s">
        <v>5937</v>
      </c>
    </row>
    <row r="6066" spans="1:2" x14ac:dyDescent="0.2">
      <c r="A6066" t="s">
        <v>12508</v>
      </c>
      <c r="B6066" s="1" t="s">
        <v>5937</v>
      </c>
    </row>
    <row r="6067" spans="1:2" x14ac:dyDescent="0.2">
      <c r="A6067" t="s">
        <v>12509</v>
      </c>
      <c r="B6067" s="1" t="s">
        <v>5938</v>
      </c>
    </row>
    <row r="6068" spans="1:2" x14ac:dyDescent="0.2">
      <c r="A6068" t="s">
        <v>12510</v>
      </c>
      <c r="B6068" s="1" t="s">
        <v>5938</v>
      </c>
    </row>
    <row r="6069" spans="1:2" x14ac:dyDescent="0.2">
      <c r="A6069" t="s">
        <v>12511</v>
      </c>
      <c r="B6069" s="1" t="s">
        <v>5939</v>
      </c>
    </row>
    <row r="6070" spans="1:2" x14ac:dyDescent="0.2">
      <c r="A6070" t="s">
        <v>12512</v>
      </c>
      <c r="B6070" s="1" t="s">
        <v>5939</v>
      </c>
    </row>
    <row r="6071" spans="1:2" x14ac:dyDescent="0.2">
      <c r="A6071" t="s">
        <v>12513</v>
      </c>
      <c r="B6071" s="1" t="s">
        <v>5940</v>
      </c>
    </row>
    <row r="6072" spans="1:2" x14ac:dyDescent="0.2">
      <c r="A6072" t="s">
        <v>12514</v>
      </c>
      <c r="B6072" s="1" t="s">
        <v>5940</v>
      </c>
    </row>
    <row r="6073" spans="1:2" x14ac:dyDescent="0.2">
      <c r="A6073" t="s">
        <v>12515</v>
      </c>
      <c r="B6073" s="1" t="s">
        <v>5941</v>
      </c>
    </row>
    <row r="6074" spans="1:2" x14ac:dyDescent="0.2">
      <c r="A6074" t="s">
        <v>12516</v>
      </c>
      <c r="B6074" s="1" t="s">
        <v>5941</v>
      </c>
    </row>
    <row r="6075" spans="1:2" x14ac:dyDescent="0.2">
      <c r="A6075" t="s">
        <v>12517</v>
      </c>
      <c r="B6075" s="1" t="s">
        <v>5942</v>
      </c>
    </row>
    <row r="6076" spans="1:2" x14ac:dyDescent="0.2">
      <c r="A6076" t="s">
        <v>12518</v>
      </c>
      <c r="B6076" s="1" t="s">
        <v>5942</v>
      </c>
    </row>
    <row r="6077" spans="1:2" x14ac:dyDescent="0.2">
      <c r="A6077" t="s">
        <v>12519</v>
      </c>
      <c r="B6077" s="1" t="s">
        <v>5943</v>
      </c>
    </row>
    <row r="6078" spans="1:2" x14ac:dyDescent="0.2">
      <c r="A6078" t="s">
        <v>12520</v>
      </c>
      <c r="B6078" s="1" t="s">
        <v>5943</v>
      </c>
    </row>
    <row r="6079" spans="1:2" x14ac:dyDescent="0.2">
      <c r="A6079" t="s">
        <v>12521</v>
      </c>
      <c r="B6079" s="1" t="s">
        <v>5944</v>
      </c>
    </row>
    <row r="6080" spans="1:2" x14ac:dyDescent="0.2">
      <c r="A6080" t="s">
        <v>12522</v>
      </c>
      <c r="B6080" s="1" t="s">
        <v>5944</v>
      </c>
    </row>
    <row r="6081" spans="1:2" x14ac:dyDescent="0.2">
      <c r="A6081" t="s">
        <v>12523</v>
      </c>
      <c r="B6081" s="1" t="s">
        <v>5945</v>
      </c>
    </row>
    <row r="6082" spans="1:2" x14ac:dyDescent="0.2">
      <c r="A6082" t="s">
        <v>12524</v>
      </c>
      <c r="B6082" s="1" t="s">
        <v>5945</v>
      </c>
    </row>
    <row r="6083" spans="1:2" x14ac:dyDescent="0.2">
      <c r="A6083" t="s">
        <v>12525</v>
      </c>
      <c r="B6083" s="1" t="s">
        <v>5946</v>
      </c>
    </row>
    <row r="6084" spans="1:2" x14ac:dyDescent="0.2">
      <c r="A6084" t="s">
        <v>12526</v>
      </c>
      <c r="B6084" s="1" t="s">
        <v>5946</v>
      </c>
    </row>
    <row r="6085" spans="1:2" x14ac:dyDescent="0.2">
      <c r="A6085" t="s">
        <v>12527</v>
      </c>
      <c r="B6085" s="1" t="s">
        <v>5947</v>
      </c>
    </row>
    <row r="6086" spans="1:2" x14ac:dyDescent="0.2">
      <c r="A6086" t="s">
        <v>12528</v>
      </c>
      <c r="B6086" s="1" t="s">
        <v>5947</v>
      </c>
    </row>
    <row r="6087" spans="1:2" x14ac:dyDescent="0.2">
      <c r="A6087" t="s">
        <v>12529</v>
      </c>
      <c r="B6087" s="1" t="s">
        <v>5948</v>
      </c>
    </row>
    <row r="6088" spans="1:2" x14ac:dyDescent="0.2">
      <c r="A6088" t="s">
        <v>12530</v>
      </c>
      <c r="B6088" s="1" t="s">
        <v>5948</v>
      </c>
    </row>
    <row r="6089" spans="1:2" x14ac:dyDescent="0.2">
      <c r="A6089" t="s">
        <v>12531</v>
      </c>
      <c r="B6089" s="1" t="s">
        <v>5949</v>
      </c>
    </row>
    <row r="6090" spans="1:2" x14ac:dyDescent="0.2">
      <c r="A6090" t="s">
        <v>12532</v>
      </c>
      <c r="B6090" s="1" t="s">
        <v>5949</v>
      </c>
    </row>
    <row r="6091" spans="1:2" x14ac:dyDescent="0.2">
      <c r="A6091" t="s">
        <v>12533</v>
      </c>
      <c r="B6091" s="1" t="s">
        <v>5950</v>
      </c>
    </row>
    <row r="6092" spans="1:2" x14ac:dyDescent="0.2">
      <c r="A6092" t="s">
        <v>12534</v>
      </c>
      <c r="B6092" s="1" t="s">
        <v>5950</v>
      </c>
    </row>
    <row r="6093" spans="1:2" x14ac:dyDescent="0.2">
      <c r="A6093" t="s">
        <v>12535</v>
      </c>
      <c r="B6093" s="1" t="s">
        <v>5951</v>
      </c>
    </row>
    <row r="6094" spans="1:2" x14ac:dyDescent="0.2">
      <c r="A6094" t="s">
        <v>12536</v>
      </c>
      <c r="B6094" s="1" t="s">
        <v>5951</v>
      </c>
    </row>
    <row r="6095" spans="1:2" x14ac:dyDescent="0.2">
      <c r="A6095" t="s">
        <v>12537</v>
      </c>
      <c r="B6095" s="1" t="s">
        <v>5952</v>
      </c>
    </row>
    <row r="6096" spans="1:2" x14ac:dyDescent="0.2">
      <c r="A6096" t="s">
        <v>12538</v>
      </c>
      <c r="B6096" s="1" t="s">
        <v>5952</v>
      </c>
    </row>
    <row r="6097" spans="1:2" x14ac:dyDescent="0.2">
      <c r="A6097" t="s">
        <v>12539</v>
      </c>
      <c r="B6097" s="1" t="s">
        <v>5953</v>
      </c>
    </row>
    <row r="6098" spans="1:2" x14ac:dyDescent="0.2">
      <c r="A6098" t="s">
        <v>12540</v>
      </c>
      <c r="B6098" s="1" t="s">
        <v>5953</v>
      </c>
    </row>
    <row r="6099" spans="1:2" x14ac:dyDescent="0.2">
      <c r="A6099" t="s">
        <v>12541</v>
      </c>
      <c r="B6099" s="1" t="s">
        <v>5954</v>
      </c>
    </row>
    <row r="6100" spans="1:2" x14ac:dyDescent="0.2">
      <c r="A6100" t="s">
        <v>12542</v>
      </c>
      <c r="B6100" s="1" t="s">
        <v>5954</v>
      </c>
    </row>
    <row r="6101" spans="1:2" x14ac:dyDescent="0.2">
      <c r="A6101" t="s">
        <v>12543</v>
      </c>
      <c r="B6101" s="1" t="s">
        <v>5955</v>
      </c>
    </row>
    <row r="6102" spans="1:2" x14ac:dyDescent="0.2">
      <c r="A6102" t="s">
        <v>12544</v>
      </c>
      <c r="B6102" s="1" t="s">
        <v>5955</v>
      </c>
    </row>
    <row r="6103" spans="1:2" x14ac:dyDescent="0.2">
      <c r="A6103" t="s">
        <v>12545</v>
      </c>
      <c r="B6103" s="1" t="s">
        <v>5956</v>
      </c>
    </row>
    <row r="6104" spans="1:2" x14ac:dyDescent="0.2">
      <c r="A6104" t="s">
        <v>12546</v>
      </c>
      <c r="B6104" s="1" t="s">
        <v>5956</v>
      </c>
    </row>
    <row r="6105" spans="1:2" x14ac:dyDescent="0.2">
      <c r="A6105" t="s">
        <v>12547</v>
      </c>
      <c r="B6105" s="1" t="s">
        <v>5957</v>
      </c>
    </row>
    <row r="6106" spans="1:2" x14ac:dyDescent="0.2">
      <c r="A6106" t="s">
        <v>12548</v>
      </c>
      <c r="B6106" s="1" t="s">
        <v>5957</v>
      </c>
    </row>
    <row r="6107" spans="1:2" x14ac:dyDescent="0.2">
      <c r="A6107" t="s">
        <v>12549</v>
      </c>
      <c r="B6107" s="1" t="s">
        <v>5958</v>
      </c>
    </row>
    <row r="6108" spans="1:2" x14ac:dyDescent="0.2">
      <c r="A6108" t="s">
        <v>12550</v>
      </c>
      <c r="B6108" s="1" t="s">
        <v>5958</v>
      </c>
    </row>
    <row r="6109" spans="1:2" x14ac:dyDescent="0.2">
      <c r="A6109" t="s">
        <v>12551</v>
      </c>
      <c r="B6109" s="1" t="s">
        <v>5959</v>
      </c>
    </row>
    <row r="6110" spans="1:2" x14ac:dyDescent="0.2">
      <c r="A6110" t="s">
        <v>12552</v>
      </c>
      <c r="B6110" s="1" t="s">
        <v>5959</v>
      </c>
    </row>
    <row r="6111" spans="1:2" x14ac:dyDescent="0.2">
      <c r="A6111" t="s">
        <v>12553</v>
      </c>
      <c r="B6111" s="1" t="s">
        <v>5960</v>
      </c>
    </row>
    <row r="6112" spans="1:2" x14ac:dyDescent="0.2">
      <c r="A6112" t="s">
        <v>12554</v>
      </c>
      <c r="B6112" s="1" t="s">
        <v>5960</v>
      </c>
    </row>
    <row r="6113" spans="1:2" x14ac:dyDescent="0.2">
      <c r="A6113" t="s">
        <v>12555</v>
      </c>
      <c r="B6113" s="1" t="s">
        <v>5961</v>
      </c>
    </row>
    <row r="6114" spans="1:2" x14ac:dyDescent="0.2">
      <c r="A6114" t="s">
        <v>12556</v>
      </c>
      <c r="B6114" s="1" t="s">
        <v>5961</v>
      </c>
    </row>
    <row r="6115" spans="1:2" x14ac:dyDescent="0.2">
      <c r="A6115" t="s">
        <v>12557</v>
      </c>
      <c r="B6115" s="1" t="s">
        <v>5962</v>
      </c>
    </row>
    <row r="6116" spans="1:2" x14ac:dyDescent="0.2">
      <c r="A6116" t="s">
        <v>12558</v>
      </c>
      <c r="B6116" s="1" t="s">
        <v>5962</v>
      </c>
    </row>
    <row r="6117" spans="1:2" x14ac:dyDescent="0.2">
      <c r="A6117" t="s">
        <v>12559</v>
      </c>
      <c r="B6117" s="1" t="s">
        <v>5963</v>
      </c>
    </row>
    <row r="6118" spans="1:2" x14ac:dyDescent="0.2">
      <c r="A6118" t="s">
        <v>12560</v>
      </c>
      <c r="B6118" s="1" t="s">
        <v>5963</v>
      </c>
    </row>
    <row r="6119" spans="1:2" x14ac:dyDescent="0.2">
      <c r="A6119" t="s">
        <v>12561</v>
      </c>
      <c r="B6119" s="1" t="s">
        <v>5964</v>
      </c>
    </row>
    <row r="6120" spans="1:2" x14ac:dyDescent="0.2">
      <c r="A6120" t="s">
        <v>12562</v>
      </c>
      <c r="B6120" s="1" t="s">
        <v>5964</v>
      </c>
    </row>
    <row r="6121" spans="1:2" x14ac:dyDescent="0.2">
      <c r="A6121" t="s">
        <v>12563</v>
      </c>
      <c r="B6121" s="1" t="s">
        <v>5965</v>
      </c>
    </row>
    <row r="6122" spans="1:2" x14ac:dyDescent="0.2">
      <c r="A6122" t="s">
        <v>12564</v>
      </c>
      <c r="B6122" s="1" t="s">
        <v>5965</v>
      </c>
    </row>
    <row r="6123" spans="1:2" x14ac:dyDescent="0.2">
      <c r="A6123" t="s">
        <v>12565</v>
      </c>
      <c r="B6123" s="1" t="s">
        <v>5966</v>
      </c>
    </row>
    <row r="6124" spans="1:2" x14ac:dyDescent="0.2">
      <c r="A6124" t="s">
        <v>12566</v>
      </c>
      <c r="B6124" s="1" t="s">
        <v>5966</v>
      </c>
    </row>
    <row r="6125" spans="1:2" x14ac:dyDescent="0.2">
      <c r="A6125" t="s">
        <v>12567</v>
      </c>
      <c r="B6125" s="1" t="s">
        <v>5967</v>
      </c>
    </row>
    <row r="6126" spans="1:2" x14ac:dyDescent="0.2">
      <c r="A6126" t="s">
        <v>12568</v>
      </c>
      <c r="B6126" s="1" t="s">
        <v>5967</v>
      </c>
    </row>
    <row r="6127" spans="1:2" x14ac:dyDescent="0.2">
      <c r="A6127" t="s">
        <v>12569</v>
      </c>
      <c r="B6127" s="1" t="s">
        <v>5968</v>
      </c>
    </row>
    <row r="6128" spans="1:2" x14ac:dyDescent="0.2">
      <c r="A6128" t="s">
        <v>12570</v>
      </c>
      <c r="B6128" s="1" t="s">
        <v>5968</v>
      </c>
    </row>
    <row r="6129" spans="1:2" x14ac:dyDescent="0.2">
      <c r="A6129" t="s">
        <v>12571</v>
      </c>
      <c r="B6129" s="1" t="s">
        <v>5969</v>
      </c>
    </row>
    <row r="6130" spans="1:2" x14ac:dyDescent="0.2">
      <c r="A6130" t="s">
        <v>12572</v>
      </c>
      <c r="B6130" s="1" t="s">
        <v>5969</v>
      </c>
    </row>
    <row r="6131" spans="1:2" x14ac:dyDescent="0.2">
      <c r="A6131" t="s">
        <v>12573</v>
      </c>
      <c r="B6131" s="1" t="s">
        <v>5970</v>
      </c>
    </row>
    <row r="6132" spans="1:2" x14ac:dyDescent="0.2">
      <c r="A6132" t="s">
        <v>12574</v>
      </c>
      <c r="B6132" s="1" t="s">
        <v>5970</v>
      </c>
    </row>
    <row r="6133" spans="1:2" x14ac:dyDescent="0.2">
      <c r="A6133" t="s">
        <v>12575</v>
      </c>
      <c r="B6133" s="1" t="s">
        <v>5971</v>
      </c>
    </row>
    <row r="6134" spans="1:2" x14ac:dyDescent="0.2">
      <c r="A6134" t="s">
        <v>12576</v>
      </c>
      <c r="B6134" s="1" t="s">
        <v>5971</v>
      </c>
    </row>
    <row r="6135" spans="1:2" x14ac:dyDescent="0.2">
      <c r="A6135" t="s">
        <v>12577</v>
      </c>
      <c r="B6135" s="1" t="s">
        <v>5972</v>
      </c>
    </row>
    <row r="6136" spans="1:2" x14ac:dyDescent="0.2">
      <c r="A6136" t="s">
        <v>12578</v>
      </c>
      <c r="B6136" s="1" t="s">
        <v>5972</v>
      </c>
    </row>
    <row r="6137" spans="1:2" x14ac:dyDescent="0.2">
      <c r="A6137" t="s">
        <v>12579</v>
      </c>
      <c r="B6137" s="1" t="s">
        <v>5973</v>
      </c>
    </row>
    <row r="6138" spans="1:2" x14ac:dyDescent="0.2">
      <c r="A6138" t="s">
        <v>12580</v>
      </c>
      <c r="B6138" s="1" t="s">
        <v>5973</v>
      </c>
    </row>
    <row r="6139" spans="1:2" x14ac:dyDescent="0.2">
      <c r="A6139" t="s">
        <v>12581</v>
      </c>
      <c r="B6139" s="1" t="s">
        <v>5974</v>
      </c>
    </row>
    <row r="6140" spans="1:2" x14ac:dyDescent="0.2">
      <c r="A6140" t="s">
        <v>12582</v>
      </c>
      <c r="B6140" s="1" t="s">
        <v>5974</v>
      </c>
    </row>
    <row r="6141" spans="1:2" x14ac:dyDescent="0.2">
      <c r="A6141" t="s">
        <v>12583</v>
      </c>
      <c r="B6141" s="1" t="s">
        <v>5975</v>
      </c>
    </row>
    <row r="6142" spans="1:2" x14ac:dyDescent="0.2">
      <c r="A6142" t="s">
        <v>12584</v>
      </c>
      <c r="B6142" s="1" t="s">
        <v>5975</v>
      </c>
    </row>
    <row r="6143" spans="1:2" x14ac:dyDescent="0.2">
      <c r="A6143" t="s">
        <v>12585</v>
      </c>
      <c r="B6143" s="1" t="s">
        <v>5976</v>
      </c>
    </row>
    <row r="6144" spans="1:2" x14ac:dyDescent="0.2">
      <c r="A6144" t="s">
        <v>12586</v>
      </c>
      <c r="B6144" s="1" t="s">
        <v>5976</v>
      </c>
    </row>
    <row r="6145" spans="1:2" x14ac:dyDescent="0.2">
      <c r="A6145" t="s">
        <v>12587</v>
      </c>
      <c r="B6145" s="1" t="s">
        <v>5977</v>
      </c>
    </row>
    <row r="6146" spans="1:2" x14ac:dyDescent="0.2">
      <c r="A6146" t="s">
        <v>12588</v>
      </c>
      <c r="B6146" s="1" t="s">
        <v>5977</v>
      </c>
    </row>
    <row r="6147" spans="1:2" x14ac:dyDescent="0.2">
      <c r="A6147" t="s">
        <v>12589</v>
      </c>
      <c r="B6147" s="1" t="s">
        <v>5978</v>
      </c>
    </row>
    <row r="6148" spans="1:2" x14ac:dyDescent="0.2">
      <c r="A6148" t="s">
        <v>12590</v>
      </c>
      <c r="B6148" s="1" t="s">
        <v>5978</v>
      </c>
    </row>
    <row r="6149" spans="1:2" x14ac:dyDescent="0.2">
      <c r="A6149" t="s">
        <v>12591</v>
      </c>
      <c r="B6149" s="1" t="s">
        <v>5979</v>
      </c>
    </row>
    <row r="6150" spans="1:2" x14ac:dyDescent="0.2">
      <c r="A6150" t="s">
        <v>12592</v>
      </c>
      <c r="B6150" s="1" t="s">
        <v>5979</v>
      </c>
    </row>
    <row r="6151" spans="1:2" x14ac:dyDescent="0.2">
      <c r="A6151" t="s">
        <v>12593</v>
      </c>
      <c r="B6151" s="1" t="s">
        <v>5980</v>
      </c>
    </row>
    <row r="6152" spans="1:2" x14ac:dyDescent="0.2">
      <c r="A6152" t="s">
        <v>12594</v>
      </c>
      <c r="B6152" s="1" t="s">
        <v>5980</v>
      </c>
    </row>
    <row r="6153" spans="1:2" x14ac:dyDescent="0.2">
      <c r="A6153" t="s">
        <v>12595</v>
      </c>
      <c r="B6153" s="1" t="s">
        <v>5981</v>
      </c>
    </row>
    <row r="6154" spans="1:2" x14ac:dyDescent="0.2">
      <c r="A6154" t="s">
        <v>12596</v>
      </c>
      <c r="B6154" s="1" t="s">
        <v>5981</v>
      </c>
    </row>
    <row r="6155" spans="1:2" x14ac:dyDescent="0.2">
      <c r="A6155" t="s">
        <v>12597</v>
      </c>
      <c r="B6155" s="1" t="s">
        <v>5982</v>
      </c>
    </row>
    <row r="6156" spans="1:2" x14ac:dyDescent="0.2">
      <c r="A6156" t="s">
        <v>12598</v>
      </c>
      <c r="B6156" s="1" t="s">
        <v>5982</v>
      </c>
    </row>
    <row r="6157" spans="1:2" x14ac:dyDescent="0.2">
      <c r="A6157" t="s">
        <v>12599</v>
      </c>
      <c r="B6157" s="1" t="s">
        <v>5983</v>
      </c>
    </row>
    <row r="6158" spans="1:2" x14ac:dyDescent="0.2">
      <c r="A6158" t="s">
        <v>12600</v>
      </c>
      <c r="B6158" s="1" t="s">
        <v>5983</v>
      </c>
    </row>
    <row r="6159" spans="1:2" x14ac:dyDescent="0.2">
      <c r="A6159" t="s">
        <v>12601</v>
      </c>
      <c r="B6159" s="1" t="s">
        <v>5984</v>
      </c>
    </row>
    <row r="6160" spans="1:2" x14ac:dyDescent="0.2">
      <c r="A6160" t="s">
        <v>12602</v>
      </c>
      <c r="B6160" s="1" t="s">
        <v>5984</v>
      </c>
    </row>
    <row r="6161" spans="1:2" x14ac:dyDescent="0.2">
      <c r="A6161" t="s">
        <v>12603</v>
      </c>
      <c r="B6161" s="1" t="s">
        <v>5985</v>
      </c>
    </row>
    <row r="6162" spans="1:2" x14ac:dyDescent="0.2">
      <c r="A6162" t="s">
        <v>12604</v>
      </c>
      <c r="B6162" s="1" t="s">
        <v>5985</v>
      </c>
    </row>
    <row r="6163" spans="1:2" x14ac:dyDescent="0.2">
      <c r="A6163" t="s">
        <v>12605</v>
      </c>
      <c r="B6163" s="1" t="s">
        <v>5986</v>
      </c>
    </row>
    <row r="6164" spans="1:2" x14ac:dyDescent="0.2">
      <c r="A6164" t="s">
        <v>12606</v>
      </c>
      <c r="B6164" s="1" t="s">
        <v>5986</v>
      </c>
    </row>
    <row r="6165" spans="1:2" x14ac:dyDescent="0.2">
      <c r="A6165" t="s">
        <v>12607</v>
      </c>
      <c r="B6165" s="1" t="s">
        <v>5987</v>
      </c>
    </row>
    <row r="6166" spans="1:2" x14ac:dyDescent="0.2">
      <c r="A6166" t="s">
        <v>12608</v>
      </c>
      <c r="B6166" s="1" t="s">
        <v>5987</v>
      </c>
    </row>
    <row r="6167" spans="1:2" x14ac:dyDescent="0.2">
      <c r="A6167" t="s">
        <v>12609</v>
      </c>
      <c r="B6167" s="1" t="s">
        <v>5988</v>
      </c>
    </row>
    <row r="6168" spans="1:2" x14ac:dyDescent="0.2">
      <c r="A6168" t="s">
        <v>12610</v>
      </c>
      <c r="B6168" s="1" t="s">
        <v>5988</v>
      </c>
    </row>
    <row r="6169" spans="1:2" x14ac:dyDescent="0.2">
      <c r="A6169" t="s">
        <v>12611</v>
      </c>
      <c r="B6169" s="1" t="s">
        <v>5989</v>
      </c>
    </row>
    <row r="6170" spans="1:2" x14ac:dyDescent="0.2">
      <c r="A6170" t="s">
        <v>12612</v>
      </c>
      <c r="B6170" s="1" t="s">
        <v>5989</v>
      </c>
    </row>
    <row r="6171" spans="1:2" x14ac:dyDescent="0.2">
      <c r="A6171" t="s">
        <v>12613</v>
      </c>
      <c r="B6171" s="1" t="s">
        <v>5990</v>
      </c>
    </row>
    <row r="6172" spans="1:2" x14ac:dyDescent="0.2">
      <c r="A6172" t="s">
        <v>12614</v>
      </c>
      <c r="B6172" s="1" t="s">
        <v>5990</v>
      </c>
    </row>
    <row r="6173" spans="1:2" x14ac:dyDescent="0.2">
      <c r="A6173" t="s">
        <v>12615</v>
      </c>
      <c r="B6173" s="1" t="s">
        <v>5991</v>
      </c>
    </row>
    <row r="6174" spans="1:2" x14ac:dyDescent="0.2">
      <c r="A6174" t="s">
        <v>12616</v>
      </c>
      <c r="B6174" s="1" t="s">
        <v>5991</v>
      </c>
    </row>
    <row r="6175" spans="1:2" x14ac:dyDescent="0.2">
      <c r="A6175" t="s">
        <v>12617</v>
      </c>
      <c r="B6175" s="1" t="s">
        <v>5992</v>
      </c>
    </row>
    <row r="6176" spans="1:2" x14ac:dyDescent="0.2">
      <c r="A6176" t="s">
        <v>12618</v>
      </c>
      <c r="B6176" s="1" t="s">
        <v>5992</v>
      </c>
    </row>
    <row r="6177" spans="1:2" x14ac:dyDescent="0.2">
      <c r="A6177" t="s">
        <v>12619</v>
      </c>
      <c r="B6177" s="1" t="s">
        <v>5993</v>
      </c>
    </row>
    <row r="6178" spans="1:2" x14ac:dyDescent="0.2">
      <c r="A6178" t="s">
        <v>12620</v>
      </c>
      <c r="B6178" s="1" t="s">
        <v>5993</v>
      </c>
    </row>
    <row r="6179" spans="1:2" x14ac:dyDescent="0.2">
      <c r="A6179" t="s">
        <v>12621</v>
      </c>
      <c r="B6179" s="1" t="s">
        <v>5994</v>
      </c>
    </row>
    <row r="6180" spans="1:2" x14ac:dyDescent="0.2">
      <c r="A6180" t="s">
        <v>12622</v>
      </c>
      <c r="B6180" s="1" t="s">
        <v>5994</v>
      </c>
    </row>
    <row r="6181" spans="1:2" x14ac:dyDescent="0.2">
      <c r="A6181" t="s">
        <v>12623</v>
      </c>
      <c r="B6181" s="1" t="s">
        <v>5995</v>
      </c>
    </row>
    <row r="6182" spans="1:2" x14ac:dyDescent="0.2">
      <c r="A6182" t="s">
        <v>12624</v>
      </c>
      <c r="B6182" s="1" t="s">
        <v>5995</v>
      </c>
    </row>
    <row r="6183" spans="1:2" x14ac:dyDescent="0.2">
      <c r="A6183" t="s">
        <v>12625</v>
      </c>
      <c r="B6183" s="1" t="s">
        <v>5996</v>
      </c>
    </row>
    <row r="6184" spans="1:2" x14ac:dyDescent="0.2">
      <c r="A6184" t="s">
        <v>12626</v>
      </c>
      <c r="B6184" s="1" t="s">
        <v>5996</v>
      </c>
    </row>
    <row r="6185" spans="1:2" x14ac:dyDescent="0.2">
      <c r="A6185" t="s">
        <v>12627</v>
      </c>
      <c r="B6185" s="1" t="s">
        <v>5997</v>
      </c>
    </row>
    <row r="6186" spans="1:2" x14ac:dyDescent="0.2">
      <c r="A6186" t="s">
        <v>12628</v>
      </c>
      <c r="B6186" s="1" t="s">
        <v>5997</v>
      </c>
    </row>
    <row r="6187" spans="1:2" x14ac:dyDescent="0.2">
      <c r="A6187" t="s">
        <v>12629</v>
      </c>
      <c r="B6187" s="1" t="s">
        <v>5998</v>
      </c>
    </row>
    <row r="6188" spans="1:2" x14ac:dyDescent="0.2">
      <c r="A6188" t="s">
        <v>12630</v>
      </c>
      <c r="B6188" s="1" t="s">
        <v>5998</v>
      </c>
    </row>
    <row r="6189" spans="1:2" x14ac:dyDescent="0.2">
      <c r="A6189" t="s">
        <v>12631</v>
      </c>
      <c r="B6189" s="1" t="s">
        <v>5999</v>
      </c>
    </row>
    <row r="6190" spans="1:2" x14ac:dyDescent="0.2">
      <c r="A6190" t="s">
        <v>12632</v>
      </c>
      <c r="B6190" s="1" t="s">
        <v>5999</v>
      </c>
    </row>
    <row r="6191" spans="1:2" x14ac:dyDescent="0.2">
      <c r="A6191" t="s">
        <v>12633</v>
      </c>
      <c r="B6191" s="1" t="s">
        <v>6000</v>
      </c>
    </row>
    <row r="6192" spans="1:2" x14ac:dyDescent="0.2">
      <c r="A6192" t="s">
        <v>12634</v>
      </c>
      <c r="B6192" s="1" t="s">
        <v>6000</v>
      </c>
    </row>
    <row r="6193" spans="1:2" x14ac:dyDescent="0.2">
      <c r="A6193" t="s">
        <v>12635</v>
      </c>
      <c r="B6193" s="1" t="s">
        <v>6001</v>
      </c>
    </row>
    <row r="6194" spans="1:2" x14ac:dyDescent="0.2">
      <c r="A6194" t="s">
        <v>12636</v>
      </c>
      <c r="B6194" s="1" t="s">
        <v>6001</v>
      </c>
    </row>
    <row r="6195" spans="1:2" x14ac:dyDescent="0.2">
      <c r="A6195" t="s">
        <v>12637</v>
      </c>
      <c r="B6195" s="1" t="s">
        <v>6002</v>
      </c>
    </row>
    <row r="6196" spans="1:2" x14ac:dyDescent="0.2">
      <c r="A6196" t="s">
        <v>12638</v>
      </c>
      <c r="B6196" s="1" t="s">
        <v>6002</v>
      </c>
    </row>
    <row r="6197" spans="1:2" x14ac:dyDescent="0.2">
      <c r="A6197" t="s">
        <v>12639</v>
      </c>
      <c r="B6197" s="1" t="s">
        <v>6003</v>
      </c>
    </row>
    <row r="6198" spans="1:2" x14ac:dyDescent="0.2">
      <c r="A6198" t="s">
        <v>12640</v>
      </c>
      <c r="B6198" s="1" t="s">
        <v>6003</v>
      </c>
    </row>
    <row r="6199" spans="1:2" x14ac:dyDescent="0.2">
      <c r="A6199" t="s">
        <v>12641</v>
      </c>
      <c r="B6199" s="1" t="s">
        <v>6004</v>
      </c>
    </row>
    <row r="6200" spans="1:2" x14ac:dyDescent="0.2">
      <c r="A6200" t="s">
        <v>12642</v>
      </c>
      <c r="B6200" s="1" t="s">
        <v>6004</v>
      </c>
    </row>
    <row r="6201" spans="1:2" x14ac:dyDescent="0.2">
      <c r="A6201" t="s">
        <v>12643</v>
      </c>
      <c r="B6201" s="1" t="s">
        <v>6005</v>
      </c>
    </row>
    <row r="6202" spans="1:2" x14ac:dyDescent="0.2">
      <c r="A6202" t="s">
        <v>12644</v>
      </c>
      <c r="B6202" s="1" t="s">
        <v>6005</v>
      </c>
    </row>
    <row r="6203" spans="1:2" x14ac:dyDescent="0.2">
      <c r="A6203" t="s">
        <v>12645</v>
      </c>
      <c r="B6203" s="1" t="s">
        <v>6006</v>
      </c>
    </row>
    <row r="6204" spans="1:2" x14ac:dyDescent="0.2">
      <c r="A6204" t="s">
        <v>12646</v>
      </c>
      <c r="B6204" s="1" t="s">
        <v>6006</v>
      </c>
    </row>
    <row r="6205" spans="1:2" x14ac:dyDescent="0.2">
      <c r="A6205" t="s">
        <v>12647</v>
      </c>
      <c r="B6205" s="1" t="s">
        <v>6007</v>
      </c>
    </row>
    <row r="6206" spans="1:2" x14ac:dyDescent="0.2">
      <c r="A6206" t="s">
        <v>12648</v>
      </c>
      <c r="B6206" s="1" t="s">
        <v>6007</v>
      </c>
    </row>
    <row r="6207" spans="1:2" x14ac:dyDescent="0.2">
      <c r="A6207" t="s">
        <v>12649</v>
      </c>
      <c r="B6207" s="1" t="s">
        <v>6008</v>
      </c>
    </row>
    <row r="6208" spans="1:2" x14ac:dyDescent="0.2">
      <c r="A6208" t="s">
        <v>12650</v>
      </c>
      <c r="B6208" s="1" t="s">
        <v>6008</v>
      </c>
    </row>
    <row r="6209" spans="1:2" x14ac:dyDescent="0.2">
      <c r="A6209" t="s">
        <v>12651</v>
      </c>
      <c r="B6209" s="1" t="s">
        <v>6009</v>
      </c>
    </row>
    <row r="6210" spans="1:2" x14ac:dyDescent="0.2">
      <c r="A6210" t="s">
        <v>12652</v>
      </c>
      <c r="B6210" s="1" t="s">
        <v>6009</v>
      </c>
    </row>
    <row r="6211" spans="1:2" x14ac:dyDescent="0.2">
      <c r="A6211" t="s">
        <v>12653</v>
      </c>
      <c r="B6211" s="1" t="s">
        <v>6010</v>
      </c>
    </row>
    <row r="6212" spans="1:2" x14ac:dyDescent="0.2">
      <c r="A6212" t="s">
        <v>12654</v>
      </c>
      <c r="B6212" s="1" t="s">
        <v>6010</v>
      </c>
    </row>
    <row r="6213" spans="1:2" x14ac:dyDescent="0.2">
      <c r="A6213" t="s">
        <v>12655</v>
      </c>
      <c r="B6213" s="1" t="s">
        <v>6011</v>
      </c>
    </row>
    <row r="6214" spans="1:2" x14ac:dyDescent="0.2">
      <c r="A6214" t="s">
        <v>12656</v>
      </c>
      <c r="B6214" s="1" t="s">
        <v>6011</v>
      </c>
    </row>
    <row r="6215" spans="1:2" x14ac:dyDescent="0.2">
      <c r="A6215" t="s">
        <v>12657</v>
      </c>
      <c r="B6215" s="1" t="s">
        <v>6012</v>
      </c>
    </row>
    <row r="6216" spans="1:2" x14ac:dyDescent="0.2">
      <c r="A6216" t="s">
        <v>12658</v>
      </c>
      <c r="B6216" s="1" t="s">
        <v>6012</v>
      </c>
    </row>
    <row r="6217" spans="1:2" x14ac:dyDescent="0.2">
      <c r="A6217" t="s">
        <v>12659</v>
      </c>
      <c r="B6217" s="1" t="s">
        <v>6013</v>
      </c>
    </row>
    <row r="6218" spans="1:2" x14ac:dyDescent="0.2">
      <c r="A6218" t="s">
        <v>12660</v>
      </c>
      <c r="B6218" s="1" t="s">
        <v>6013</v>
      </c>
    </row>
    <row r="6219" spans="1:2" x14ac:dyDescent="0.2">
      <c r="A6219" t="s">
        <v>12661</v>
      </c>
      <c r="B6219" s="1" t="s">
        <v>6014</v>
      </c>
    </row>
    <row r="6220" spans="1:2" x14ac:dyDescent="0.2">
      <c r="A6220" t="s">
        <v>12662</v>
      </c>
      <c r="B6220" s="1" t="s">
        <v>6014</v>
      </c>
    </row>
    <row r="6221" spans="1:2" x14ac:dyDescent="0.2">
      <c r="A6221" t="s">
        <v>12663</v>
      </c>
      <c r="B6221" s="1" t="s">
        <v>6015</v>
      </c>
    </row>
    <row r="6222" spans="1:2" x14ac:dyDescent="0.2">
      <c r="A6222" t="s">
        <v>12664</v>
      </c>
      <c r="B6222" s="1" t="s">
        <v>6015</v>
      </c>
    </row>
    <row r="6223" spans="1:2" x14ac:dyDescent="0.2">
      <c r="A6223" t="s">
        <v>12665</v>
      </c>
      <c r="B6223" s="1" t="s">
        <v>6016</v>
      </c>
    </row>
    <row r="6224" spans="1:2" x14ac:dyDescent="0.2">
      <c r="A6224" t="s">
        <v>12666</v>
      </c>
      <c r="B6224" s="1" t="s">
        <v>6016</v>
      </c>
    </row>
    <row r="6225" spans="1:2" x14ac:dyDescent="0.2">
      <c r="A6225" t="s">
        <v>12667</v>
      </c>
      <c r="B6225" s="1" t="s">
        <v>6017</v>
      </c>
    </row>
    <row r="6226" spans="1:2" x14ac:dyDescent="0.2">
      <c r="A6226" t="s">
        <v>12668</v>
      </c>
      <c r="B6226" s="1" t="s">
        <v>6017</v>
      </c>
    </row>
    <row r="6227" spans="1:2" x14ac:dyDescent="0.2">
      <c r="A6227" t="s">
        <v>12669</v>
      </c>
      <c r="B6227" s="1" t="s">
        <v>6018</v>
      </c>
    </row>
    <row r="6228" spans="1:2" x14ac:dyDescent="0.2">
      <c r="A6228" t="s">
        <v>12670</v>
      </c>
      <c r="B6228" s="1" t="s">
        <v>6018</v>
      </c>
    </row>
    <row r="6229" spans="1:2" x14ac:dyDescent="0.2">
      <c r="A6229" t="s">
        <v>12671</v>
      </c>
      <c r="B6229" s="1" t="s">
        <v>6019</v>
      </c>
    </row>
    <row r="6230" spans="1:2" x14ac:dyDescent="0.2">
      <c r="A6230" t="s">
        <v>12672</v>
      </c>
      <c r="B6230" s="1" t="s">
        <v>6019</v>
      </c>
    </row>
    <row r="6231" spans="1:2" x14ac:dyDescent="0.2">
      <c r="A6231" t="s">
        <v>12673</v>
      </c>
      <c r="B6231" s="1" t="s">
        <v>6020</v>
      </c>
    </row>
    <row r="6232" spans="1:2" x14ac:dyDescent="0.2">
      <c r="A6232" t="s">
        <v>12674</v>
      </c>
      <c r="B6232" s="1" t="s">
        <v>6020</v>
      </c>
    </row>
    <row r="6233" spans="1:2" x14ac:dyDescent="0.2">
      <c r="A6233" t="s">
        <v>12675</v>
      </c>
      <c r="B6233" s="1" t="s">
        <v>6021</v>
      </c>
    </row>
    <row r="6234" spans="1:2" x14ac:dyDescent="0.2">
      <c r="A6234" t="s">
        <v>12676</v>
      </c>
      <c r="B6234" s="1" t="s">
        <v>6021</v>
      </c>
    </row>
    <row r="6235" spans="1:2" x14ac:dyDescent="0.2">
      <c r="A6235" t="s">
        <v>12677</v>
      </c>
      <c r="B6235" s="1" t="s">
        <v>6022</v>
      </c>
    </row>
    <row r="6236" spans="1:2" x14ac:dyDescent="0.2">
      <c r="A6236" t="s">
        <v>12678</v>
      </c>
      <c r="B6236" s="1" t="s">
        <v>6022</v>
      </c>
    </row>
    <row r="6237" spans="1:2" x14ac:dyDescent="0.2">
      <c r="A6237" t="s">
        <v>12679</v>
      </c>
      <c r="B6237" s="1" t="s">
        <v>6023</v>
      </c>
    </row>
    <row r="6238" spans="1:2" x14ac:dyDescent="0.2">
      <c r="A6238" t="s">
        <v>12680</v>
      </c>
      <c r="B6238" s="1" t="s">
        <v>6023</v>
      </c>
    </row>
    <row r="6239" spans="1:2" x14ac:dyDescent="0.2">
      <c r="A6239" t="s">
        <v>12681</v>
      </c>
      <c r="B6239" s="1" t="s">
        <v>6024</v>
      </c>
    </row>
    <row r="6240" spans="1:2" x14ac:dyDescent="0.2">
      <c r="A6240" t="s">
        <v>12682</v>
      </c>
      <c r="B6240" s="1" t="s">
        <v>6024</v>
      </c>
    </row>
    <row r="6241" spans="1:2" x14ac:dyDescent="0.2">
      <c r="A6241" t="s">
        <v>12683</v>
      </c>
      <c r="B6241" s="1" t="s">
        <v>6025</v>
      </c>
    </row>
    <row r="6242" spans="1:2" x14ac:dyDescent="0.2">
      <c r="A6242" t="s">
        <v>12684</v>
      </c>
      <c r="B6242" s="1" t="s">
        <v>6025</v>
      </c>
    </row>
    <row r="6243" spans="1:2" x14ac:dyDescent="0.2">
      <c r="A6243" t="s">
        <v>12685</v>
      </c>
      <c r="B6243" s="1" t="s">
        <v>6026</v>
      </c>
    </row>
    <row r="6244" spans="1:2" x14ac:dyDescent="0.2">
      <c r="A6244" t="s">
        <v>12686</v>
      </c>
      <c r="B6244" s="1" t="s">
        <v>6026</v>
      </c>
    </row>
    <row r="6245" spans="1:2" x14ac:dyDescent="0.2">
      <c r="A6245" t="s">
        <v>12687</v>
      </c>
      <c r="B6245" s="1" t="s">
        <v>6027</v>
      </c>
    </row>
    <row r="6246" spans="1:2" x14ac:dyDescent="0.2">
      <c r="A6246" t="s">
        <v>12688</v>
      </c>
      <c r="B6246" s="1" t="s">
        <v>6027</v>
      </c>
    </row>
    <row r="6247" spans="1:2" x14ac:dyDescent="0.2">
      <c r="A6247" t="s">
        <v>12689</v>
      </c>
      <c r="B6247" s="1" t="s">
        <v>6028</v>
      </c>
    </row>
    <row r="6248" spans="1:2" x14ac:dyDescent="0.2">
      <c r="A6248" t="s">
        <v>12690</v>
      </c>
      <c r="B6248" s="1" t="s">
        <v>6028</v>
      </c>
    </row>
    <row r="6249" spans="1:2" x14ac:dyDescent="0.2">
      <c r="A6249" t="s">
        <v>12691</v>
      </c>
      <c r="B6249" s="1" t="s">
        <v>6029</v>
      </c>
    </row>
    <row r="6250" spans="1:2" x14ac:dyDescent="0.2">
      <c r="A6250" t="s">
        <v>12692</v>
      </c>
      <c r="B6250" s="1" t="s">
        <v>6029</v>
      </c>
    </row>
    <row r="6251" spans="1:2" x14ac:dyDescent="0.2">
      <c r="A6251" t="s">
        <v>12693</v>
      </c>
      <c r="B6251" s="1" t="s">
        <v>6030</v>
      </c>
    </row>
    <row r="6252" spans="1:2" x14ac:dyDescent="0.2">
      <c r="A6252" t="s">
        <v>12694</v>
      </c>
      <c r="B6252" s="1" t="s">
        <v>6030</v>
      </c>
    </row>
    <row r="6253" spans="1:2" x14ac:dyDescent="0.2">
      <c r="A6253" t="s">
        <v>12695</v>
      </c>
      <c r="B6253" s="1" t="s">
        <v>6031</v>
      </c>
    </row>
    <row r="6254" spans="1:2" x14ac:dyDescent="0.2">
      <c r="A6254" t="s">
        <v>12696</v>
      </c>
      <c r="B6254" s="1" t="s">
        <v>6031</v>
      </c>
    </row>
    <row r="6255" spans="1:2" x14ac:dyDescent="0.2">
      <c r="A6255" t="s">
        <v>12697</v>
      </c>
      <c r="B6255" s="1" t="s">
        <v>6032</v>
      </c>
    </row>
    <row r="6256" spans="1:2" x14ac:dyDescent="0.2">
      <c r="A6256" t="s">
        <v>12698</v>
      </c>
      <c r="B6256" s="1" t="s">
        <v>6032</v>
      </c>
    </row>
    <row r="6257" spans="1:2" x14ac:dyDescent="0.2">
      <c r="A6257" t="s">
        <v>12699</v>
      </c>
      <c r="B6257" s="1" t="s">
        <v>6033</v>
      </c>
    </row>
    <row r="6258" spans="1:2" x14ac:dyDescent="0.2">
      <c r="A6258" t="s">
        <v>12700</v>
      </c>
      <c r="B6258" s="1" t="s">
        <v>6033</v>
      </c>
    </row>
    <row r="6259" spans="1:2" x14ac:dyDescent="0.2">
      <c r="A6259" t="s">
        <v>12701</v>
      </c>
      <c r="B6259" s="1" t="s">
        <v>6034</v>
      </c>
    </row>
    <row r="6260" spans="1:2" x14ac:dyDescent="0.2">
      <c r="A6260" t="s">
        <v>12702</v>
      </c>
      <c r="B6260" s="1" t="s">
        <v>6034</v>
      </c>
    </row>
    <row r="6261" spans="1:2" x14ac:dyDescent="0.2">
      <c r="A6261" t="s">
        <v>12703</v>
      </c>
      <c r="B6261" s="1" t="s">
        <v>6035</v>
      </c>
    </row>
    <row r="6262" spans="1:2" x14ac:dyDescent="0.2">
      <c r="A6262" t="s">
        <v>12704</v>
      </c>
      <c r="B6262" s="1" t="s">
        <v>6035</v>
      </c>
    </row>
    <row r="6263" spans="1:2" x14ac:dyDescent="0.2">
      <c r="A6263" t="s">
        <v>12705</v>
      </c>
      <c r="B6263" s="1" t="s">
        <v>6036</v>
      </c>
    </row>
    <row r="6264" spans="1:2" x14ac:dyDescent="0.2">
      <c r="A6264" t="s">
        <v>12706</v>
      </c>
      <c r="B6264" s="1" t="s">
        <v>6036</v>
      </c>
    </row>
    <row r="6265" spans="1:2" x14ac:dyDescent="0.2">
      <c r="A6265" t="s">
        <v>12707</v>
      </c>
      <c r="B6265" s="1" t="s">
        <v>6037</v>
      </c>
    </row>
    <row r="6266" spans="1:2" x14ac:dyDescent="0.2">
      <c r="A6266" t="s">
        <v>12708</v>
      </c>
      <c r="B6266" s="1" t="s">
        <v>6037</v>
      </c>
    </row>
    <row r="6267" spans="1:2" x14ac:dyDescent="0.2">
      <c r="A6267" t="s">
        <v>12709</v>
      </c>
      <c r="B6267" s="1" t="s">
        <v>6038</v>
      </c>
    </row>
    <row r="6268" spans="1:2" x14ac:dyDescent="0.2">
      <c r="A6268" t="s">
        <v>12710</v>
      </c>
      <c r="B6268" s="1" t="s">
        <v>6038</v>
      </c>
    </row>
    <row r="6269" spans="1:2" x14ac:dyDescent="0.2">
      <c r="A6269" t="s">
        <v>12711</v>
      </c>
      <c r="B6269" s="1" t="s">
        <v>6039</v>
      </c>
    </row>
    <row r="6270" spans="1:2" x14ac:dyDescent="0.2">
      <c r="A6270" t="s">
        <v>12712</v>
      </c>
      <c r="B6270" s="1" t="s">
        <v>6039</v>
      </c>
    </row>
    <row r="6271" spans="1:2" x14ac:dyDescent="0.2">
      <c r="A6271" t="s">
        <v>12713</v>
      </c>
      <c r="B6271" s="1" t="s">
        <v>6040</v>
      </c>
    </row>
    <row r="6272" spans="1:2" x14ac:dyDescent="0.2">
      <c r="A6272" t="s">
        <v>12714</v>
      </c>
      <c r="B6272" s="1" t="s">
        <v>6040</v>
      </c>
    </row>
    <row r="6273" spans="1:2" x14ac:dyDescent="0.2">
      <c r="A6273" t="s">
        <v>12715</v>
      </c>
      <c r="B6273" s="1" t="s">
        <v>6041</v>
      </c>
    </row>
    <row r="6274" spans="1:2" x14ac:dyDescent="0.2">
      <c r="A6274" t="s">
        <v>12716</v>
      </c>
      <c r="B6274" s="1" t="s">
        <v>6041</v>
      </c>
    </row>
    <row r="6275" spans="1:2" x14ac:dyDescent="0.2">
      <c r="A6275" t="s">
        <v>12717</v>
      </c>
      <c r="B6275" s="1" t="s">
        <v>6042</v>
      </c>
    </row>
    <row r="6276" spans="1:2" x14ac:dyDescent="0.2">
      <c r="A6276" t="s">
        <v>12718</v>
      </c>
      <c r="B6276" s="1" t="s">
        <v>6042</v>
      </c>
    </row>
    <row r="6277" spans="1:2" x14ac:dyDescent="0.2">
      <c r="A6277" t="s">
        <v>12719</v>
      </c>
      <c r="B6277" s="1" t="s">
        <v>6043</v>
      </c>
    </row>
    <row r="6278" spans="1:2" x14ac:dyDescent="0.2">
      <c r="A6278" t="s">
        <v>12720</v>
      </c>
      <c r="B6278" s="1" t="s">
        <v>6043</v>
      </c>
    </row>
    <row r="6279" spans="1:2" x14ac:dyDescent="0.2">
      <c r="A6279" t="s">
        <v>12721</v>
      </c>
      <c r="B6279" s="1" t="s">
        <v>6044</v>
      </c>
    </row>
    <row r="6280" spans="1:2" x14ac:dyDescent="0.2">
      <c r="A6280" t="s">
        <v>12722</v>
      </c>
      <c r="B6280" s="1" t="s">
        <v>6044</v>
      </c>
    </row>
    <row r="6281" spans="1:2" x14ac:dyDescent="0.2">
      <c r="A6281" t="s">
        <v>12723</v>
      </c>
      <c r="B6281" s="1" t="s">
        <v>6045</v>
      </c>
    </row>
    <row r="6282" spans="1:2" x14ac:dyDescent="0.2">
      <c r="A6282" t="s">
        <v>12724</v>
      </c>
      <c r="B6282" s="1" t="s">
        <v>6045</v>
      </c>
    </row>
    <row r="6283" spans="1:2" x14ac:dyDescent="0.2">
      <c r="A6283" t="s">
        <v>12725</v>
      </c>
      <c r="B6283" s="1" t="s">
        <v>6046</v>
      </c>
    </row>
    <row r="6284" spans="1:2" x14ac:dyDescent="0.2">
      <c r="A6284" t="s">
        <v>12726</v>
      </c>
      <c r="B6284" s="1" t="s">
        <v>6046</v>
      </c>
    </row>
    <row r="6285" spans="1:2" x14ac:dyDescent="0.2">
      <c r="A6285" t="s">
        <v>12727</v>
      </c>
      <c r="B6285" s="1" t="s">
        <v>6047</v>
      </c>
    </row>
    <row r="6286" spans="1:2" x14ac:dyDescent="0.2">
      <c r="A6286" t="s">
        <v>12728</v>
      </c>
      <c r="B6286" s="1" t="s">
        <v>6047</v>
      </c>
    </row>
    <row r="6287" spans="1:2" x14ac:dyDescent="0.2">
      <c r="A6287" t="s">
        <v>12729</v>
      </c>
      <c r="B6287" s="1" t="s">
        <v>6048</v>
      </c>
    </row>
    <row r="6288" spans="1:2" x14ac:dyDescent="0.2">
      <c r="A6288" t="s">
        <v>12730</v>
      </c>
      <c r="B6288" s="1" t="s">
        <v>6048</v>
      </c>
    </row>
    <row r="6289" spans="1:2" x14ac:dyDescent="0.2">
      <c r="A6289" t="s">
        <v>12731</v>
      </c>
      <c r="B6289" s="1" t="s">
        <v>6049</v>
      </c>
    </row>
    <row r="6290" spans="1:2" x14ac:dyDescent="0.2">
      <c r="A6290" t="s">
        <v>12732</v>
      </c>
      <c r="B6290" s="1" t="s">
        <v>6049</v>
      </c>
    </row>
    <row r="6291" spans="1:2" x14ac:dyDescent="0.2">
      <c r="A6291" t="s">
        <v>12733</v>
      </c>
      <c r="B6291" s="1" t="s">
        <v>6050</v>
      </c>
    </row>
    <row r="6292" spans="1:2" x14ac:dyDescent="0.2">
      <c r="A6292" t="s">
        <v>12734</v>
      </c>
      <c r="B6292" s="1" t="s">
        <v>6050</v>
      </c>
    </row>
    <row r="6293" spans="1:2" x14ac:dyDescent="0.2">
      <c r="A6293" t="s">
        <v>12735</v>
      </c>
      <c r="B6293" s="1" t="s">
        <v>6051</v>
      </c>
    </row>
    <row r="6294" spans="1:2" x14ac:dyDescent="0.2">
      <c r="A6294" t="s">
        <v>12736</v>
      </c>
      <c r="B6294" s="1" t="s">
        <v>6051</v>
      </c>
    </row>
    <row r="6295" spans="1:2" x14ac:dyDescent="0.2">
      <c r="A6295" t="s">
        <v>12737</v>
      </c>
      <c r="B6295" s="1" t="s">
        <v>6052</v>
      </c>
    </row>
    <row r="6296" spans="1:2" x14ac:dyDescent="0.2">
      <c r="A6296" t="s">
        <v>12738</v>
      </c>
      <c r="B6296" s="1" t="s">
        <v>6052</v>
      </c>
    </row>
    <row r="6297" spans="1:2" x14ac:dyDescent="0.2">
      <c r="A6297" t="s">
        <v>12739</v>
      </c>
      <c r="B6297" s="1" t="s">
        <v>6053</v>
      </c>
    </row>
    <row r="6298" spans="1:2" x14ac:dyDescent="0.2">
      <c r="A6298" t="s">
        <v>12740</v>
      </c>
      <c r="B6298" s="1" t="s">
        <v>6053</v>
      </c>
    </row>
    <row r="6299" spans="1:2" x14ac:dyDescent="0.2">
      <c r="A6299" t="s">
        <v>12741</v>
      </c>
      <c r="B6299" s="1" t="s">
        <v>6054</v>
      </c>
    </row>
    <row r="6300" spans="1:2" x14ac:dyDescent="0.2">
      <c r="A6300" t="s">
        <v>12742</v>
      </c>
      <c r="B6300" s="1" t="s">
        <v>6054</v>
      </c>
    </row>
    <row r="6301" spans="1:2" x14ac:dyDescent="0.2">
      <c r="A6301" t="s">
        <v>12743</v>
      </c>
      <c r="B6301" s="1" t="s">
        <v>6055</v>
      </c>
    </row>
    <row r="6302" spans="1:2" x14ac:dyDescent="0.2">
      <c r="A6302" t="s">
        <v>12744</v>
      </c>
      <c r="B6302" s="1" t="s">
        <v>6055</v>
      </c>
    </row>
    <row r="6303" spans="1:2" x14ac:dyDescent="0.2">
      <c r="A6303" t="s">
        <v>12745</v>
      </c>
      <c r="B6303" s="1" t="s">
        <v>6056</v>
      </c>
    </row>
    <row r="6304" spans="1:2" x14ac:dyDescent="0.2">
      <c r="A6304" t="s">
        <v>12746</v>
      </c>
      <c r="B6304" s="1" t="s">
        <v>6056</v>
      </c>
    </row>
    <row r="6305" spans="1:2" x14ac:dyDescent="0.2">
      <c r="A6305" t="s">
        <v>12747</v>
      </c>
      <c r="B6305" s="1" t="s">
        <v>6057</v>
      </c>
    </row>
    <row r="6306" spans="1:2" x14ac:dyDescent="0.2">
      <c r="A6306" t="s">
        <v>12748</v>
      </c>
      <c r="B6306" s="1" t="s">
        <v>6057</v>
      </c>
    </row>
    <row r="6307" spans="1:2" x14ac:dyDescent="0.2">
      <c r="A6307" t="s">
        <v>12749</v>
      </c>
      <c r="B6307" s="1" t="s">
        <v>6058</v>
      </c>
    </row>
    <row r="6308" spans="1:2" x14ac:dyDescent="0.2">
      <c r="A6308" t="s">
        <v>12750</v>
      </c>
      <c r="B6308" s="1" t="s">
        <v>6058</v>
      </c>
    </row>
    <row r="6309" spans="1:2" x14ac:dyDescent="0.2">
      <c r="A6309" t="s">
        <v>12751</v>
      </c>
      <c r="B6309" s="1" t="s">
        <v>6059</v>
      </c>
    </row>
    <row r="6310" spans="1:2" x14ac:dyDescent="0.2">
      <c r="A6310" t="s">
        <v>12752</v>
      </c>
      <c r="B6310" s="1" t="s">
        <v>6059</v>
      </c>
    </row>
    <row r="6311" spans="1:2" x14ac:dyDescent="0.2">
      <c r="A6311" t="s">
        <v>12753</v>
      </c>
      <c r="B6311" s="1" t="s">
        <v>6060</v>
      </c>
    </row>
    <row r="6312" spans="1:2" x14ac:dyDescent="0.2">
      <c r="A6312" t="s">
        <v>12754</v>
      </c>
      <c r="B6312" s="1" t="s">
        <v>6060</v>
      </c>
    </row>
    <row r="6313" spans="1:2" x14ac:dyDescent="0.2">
      <c r="A6313" t="s">
        <v>12755</v>
      </c>
      <c r="B6313" s="1" t="s">
        <v>6061</v>
      </c>
    </row>
    <row r="6314" spans="1:2" x14ac:dyDescent="0.2">
      <c r="A6314" t="s">
        <v>12756</v>
      </c>
      <c r="B6314" s="1" t="s">
        <v>6061</v>
      </c>
    </row>
    <row r="6315" spans="1:2" x14ac:dyDescent="0.2">
      <c r="A6315" t="s">
        <v>12757</v>
      </c>
      <c r="B6315" s="1" t="s">
        <v>6062</v>
      </c>
    </row>
    <row r="6316" spans="1:2" x14ac:dyDescent="0.2">
      <c r="A6316" t="s">
        <v>12758</v>
      </c>
      <c r="B6316" s="1" t="s">
        <v>6062</v>
      </c>
    </row>
    <row r="6317" spans="1:2" x14ac:dyDescent="0.2">
      <c r="A6317" t="s">
        <v>12759</v>
      </c>
      <c r="B6317" s="1" t="s">
        <v>6063</v>
      </c>
    </row>
    <row r="6318" spans="1:2" x14ac:dyDescent="0.2">
      <c r="A6318" t="s">
        <v>12760</v>
      </c>
      <c r="B6318" s="1" t="s">
        <v>6063</v>
      </c>
    </row>
    <row r="6319" spans="1:2" x14ac:dyDescent="0.2">
      <c r="A6319" t="s">
        <v>12761</v>
      </c>
      <c r="B6319" s="1" t="s">
        <v>6064</v>
      </c>
    </row>
    <row r="6320" spans="1:2" x14ac:dyDescent="0.2">
      <c r="A6320" t="s">
        <v>12762</v>
      </c>
      <c r="B6320" s="1" t="s">
        <v>6064</v>
      </c>
    </row>
    <row r="6321" spans="1:2" x14ac:dyDescent="0.2">
      <c r="A6321" t="s">
        <v>12763</v>
      </c>
      <c r="B6321" s="1" t="s">
        <v>6065</v>
      </c>
    </row>
    <row r="6322" spans="1:2" x14ac:dyDescent="0.2">
      <c r="A6322" t="s">
        <v>12764</v>
      </c>
      <c r="B6322" s="1" t="s">
        <v>6065</v>
      </c>
    </row>
    <row r="6323" spans="1:2" x14ac:dyDescent="0.2">
      <c r="A6323" t="s">
        <v>12765</v>
      </c>
      <c r="B6323" s="1" t="s">
        <v>6066</v>
      </c>
    </row>
    <row r="6324" spans="1:2" x14ac:dyDescent="0.2">
      <c r="A6324" t="s">
        <v>12766</v>
      </c>
      <c r="B6324" s="1" t="s">
        <v>6066</v>
      </c>
    </row>
    <row r="6325" spans="1:2" x14ac:dyDescent="0.2">
      <c r="A6325" t="s">
        <v>12767</v>
      </c>
      <c r="B6325" s="1" t="s">
        <v>6067</v>
      </c>
    </row>
    <row r="6326" spans="1:2" x14ac:dyDescent="0.2">
      <c r="A6326" t="s">
        <v>12768</v>
      </c>
      <c r="B6326" s="1" t="s">
        <v>6067</v>
      </c>
    </row>
    <row r="6327" spans="1:2" x14ac:dyDescent="0.2">
      <c r="A6327" t="s">
        <v>12769</v>
      </c>
      <c r="B6327" s="1" t="s">
        <v>6068</v>
      </c>
    </row>
    <row r="6328" spans="1:2" x14ac:dyDescent="0.2">
      <c r="A6328" t="s">
        <v>12770</v>
      </c>
      <c r="B6328" s="1" t="s">
        <v>6068</v>
      </c>
    </row>
    <row r="6329" spans="1:2" x14ac:dyDescent="0.2">
      <c r="A6329" t="s">
        <v>12771</v>
      </c>
      <c r="B6329" s="1" t="s">
        <v>6069</v>
      </c>
    </row>
    <row r="6330" spans="1:2" x14ac:dyDescent="0.2">
      <c r="A6330" t="s">
        <v>12772</v>
      </c>
      <c r="B6330" s="1" t="s">
        <v>6069</v>
      </c>
    </row>
    <row r="6331" spans="1:2" x14ac:dyDescent="0.2">
      <c r="A6331" t="s">
        <v>12773</v>
      </c>
      <c r="B6331" s="1" t="s">
        <v>6070</v>
      </c>
    </row>
    <row r="6332" spans="1:2" x14ac:dyDescent="0.2">
      <c r="A6332" t="s">
        <v>12774</v>
      </c>
      <c r="B6332" s="1" t="s">
        <v>6070</v>
      </c>
    </row>
    <row r="6333" spans="1:2" x14ac:dyDescent="0.2">
      <c r="A6333" t="s">
        <v>12775</v>
      </c>
      <c r="B6333" s="1" t="s">
        <v>6071</v>
      </c>
    </row>
    <row r="6334" spans="1:2" x14ac:dyDescent="0.2">
      <c r="A6334" t="s">
        <v>12776</v>
      </c>
      <c r="B6334" s="1" t="s">
        <v>6071</v>
      </c>
    </row>
    <row r="6335" spans="1:2" x14ac:dyDescent="0.2">
      <c r="A6335" t="s">
        <v>12777</v>
      </c>
      <c r="B6335" s="1" t="s">
        <v>6072</v>
      </c>
    </row>
    <row r="6336" spans="1:2" x14ac:dyDescent="0.2">
      <c r="A6336" t="s">
        <v>12778</v>
      </c>
      <c r="B6336" s="1" t="s">
        <v>6072</v>
      </c>
    </row>
    <row r="6337" spans="1:2" x14ac:dyDescent="0.2">
      <c r="A6337" t="s">
        <v>12779</v>
      </c>
      <c r="B6337" s="1" t="s">
        <v>6073</v>
      </c>
    </row>
    <row r="6338" spans="1:2" x14ac:dyDescent="0.2">
      <c r="A6338" t="s">
        <v>12780</v>
      </c>
      <c r="B6338" s="1" t="s">
        <v>6073</v>
      </c>
    </row>
    <row r="6339" spans="1:2" x14ac:dyDescent="0.2">
      <c r="A6339" t="s">
        <v>12781</v>
      </c>
      <c r="B6339" s="1" t="s">
        <v>6074</v>
      </c>
    </row>
    <row r="6340" spans="1:2" x14ac:dyDescent="0.2">
      <c r="A6340" t="s">
        <v>12782</v>
      </c>
      <c r="B6340" s="1" t="s">
        <v>6074</v>
      </c>
    </row>
    <row r="6341" spans="1:2" x14ac:dyDescent="0.2">
      <c r="A6341" t="s">
        <v>12783</v>
      </c>
      <c r="B6341" s="1" t="s">
        <v>6075</v>
      </c>
    </row>
    <row r="6342" spans="1:2" x14ac:dyDescent="0.2">
      <c r="A6342" t="s">
        <v>12784</v>
      </c>
      <c r="B6342" s="1" t="s">
        <v>6075</v>
      </c>
    </row>
    <row r="6343" spans="1:2" x14ac:dyDescent="0.2">
      <c r="A6343" t="s">
        <v>12785</v>
      </c>
      <c r="B6343" s="1" t="s">
        <v>6076</v>
      </c>
    </row>
    <row r="6344" spans="1:2" x14ac:dyDescent="0.2">
      <c r="A6344" t="s">
        <v>12786</v>
      </c>
      <c r="B6344" s="1" t="s">
        <v>6076</v>
      </c>
    </row>
    <row r="6345" spans="1:2" x14ac:dyDescent="0.2">
      <c r="A6345" t="s">
        <v>12787</v>
      </c>
      <c r="B6345" s="1" t="s">
        <v>6077</v>
      </c>
    </row>
    <row r="6346" spans="1:2" x14ac:dyDescent="0.2">
      <c r="A6346" t="s">
        <v>12788</v>
      </c>
      <c r="B6346" s="1" t="s">
        <v>6077</v>
      </c>
    </row>
    <row r="6347" spans="1:2" x14ac:dyDescent="0.2">
      <c r="A6347" t="s">
        <v>12789</v>
      </c>
      <c r="B6347" s="1" t="s">
        <v>6078</v>
      </c>
    </row>
    <row r="6348" spans="1:2" x14ac:dyDescent="0.2">
      <c r="A6348" t="s">
        <v>12790</v>
      </c>
      <c r="B6348" s="1" t="s">
        <v>6078</v>
      </c>
    </row>
    <row r="6349" spans="1:2" x14ac:dyDescent="0.2">
      <c r="A6349" t="s">
        <v>12791</v>
      </c>
      <c r="B6349" s="1" t="s">
        <v>6079</v>
      </c>
    </row>
    <row r="6350" spans="1:2" x14ac:dyDescent="0.2">
      <c r="A6350" t="s">
        <v>12792</v>
      </c>
      <c r="B6350" s="1" t="s">
        <v>6079</v>
      </c>
    </row>
    <row r="6351" spans="1:2" x14ac:dyDescent="0.2">
      <c r="A6351" t="s">
        <v>12793</v>
      </c>
      <c r="B6351" s="1" t="s">
        <v>6080</v>
      </c>
    </row>
    <row r="6352" spans="1:2" x14ac:dyDescent="0.2">
      <c r="A6352" t="s">
        <v>12794</v>
      </c>
      <c r="B6352" s="1" t="s">
        <v>6080</v>
      </c>
    </row>
    <row r="6353" spans="1:2" x14ac:dyDescent="0.2">
      <c r="A6353" t="s">
        <v>12795</v>
      </c>
      <c r="B6353" s="1" t="s">
        <v>6081</v>
      </c>
    </row>
    <row r="6354" spans="1:2" x14ac:dyDescent="0.2">
      <c r="A6354" t="s">
        <v>12796</v>
      </c>
      <c r="B6354" s="1" t="s">
        <v>6081</v>
      </c>
    </row>
    <row r="6355" spans="1:2" x14ac:dyDescent="0.2">
      <c r="A6355" t="s">
        <v>12797</v>
      </c>
      <c r="B6355" s="1" t="s">
        <v>6082</v>
      </c>
    </row>
    <row r="6356" spans="1:2" x14ac:dyDescent="0.2">
      <c r="A6356" t="s">
        <v>12798</v>
      </c>
      <c r="B6356" s="1" t="s">
        <v>6082</v>
      </c>
    </row>
    <row r="6357" spans="1:2" x14ac:dyDescent="0.2">
      <c r="A6357" t="s">
        <v>12799</v>
      </c>
      <c r="B6357" s="1" t="s">
        <v>6083</v>
      </c>
    </row>
    <row r="6358" spans="1:2" x14ac:dyDescent="0.2">
      <c r="A6358" t="s">
        <v>12800</v>
      </c>
      <c r="B6358" s="1" t="s">
        <v>6083</v>
      </c>
    </row>
    <row r="6359" spans="1:2" x14ac:dyDescent="0.2">
      <c r="A6359" t="s">
        <v>12801</v>
      </c>
      <c r="B6359" s="1" t="s">
        <v>6084</v>
      </c>
    </row>
    <row r="6360" spans="1:2" x14ac:dyDescent="0.2">
      <c r="A6360" t="s">
        <v>12802</v>
      </c>
      <c r="B6360" s="1" t="s">
        <v>6084</v>
      </c>
    </row>
    <row r="6361" spans="1:2" x14ac:dyDescent="0.2">
      <c r="A6361" t="s">
        <v>12803</v>
      </c>
      <c r="B6361" s="1" t="s">
        <v>6085</v>
      </c>
    </row>
    <row r="6362" spans="1:2" x14ac:dyDescent="0.2">
      <c r="A6362" t="s">
        <v>12804</v>
      </c>
      <c r="B6362" s="1" t="s">
        <v>6085</v>
      </c>
    </row>
    <row r="6363" spans="1:2" x14ac:dyDescent="0.2">
      <c r="A6363" t="s">
        <v>12805</v>
      </c>
      <c r="B6363" s="1" t="s">
        <v>6086</v>
      </c>
    </row>
    <row r="6364" spans="1:2" x14ac:dyDescent="0.2">
      <c r="A6364" t="s">
        <v>12806</v>
      </c>
      <c r="B6364" s="1" t="s">
        <v>6086</v>
      </c>
    </row>
    <row r="6365" spans="1:2" x14ac:dyDescent="0.2">
      <c r="A6365" t="s">
        <v>12807</v>
      </c>
      <c r="B6365" s="1" t="s">
        <v>6087</v>
      </c>
    </row>
    <row r="6366" spans="1:2" x14ac:dyDescent="0.2">
      <c r="A6366" t="s">
        <v>12808</v>
      </c>
      <c r="B6366" s="1" t="s">
        <v>6087</v>
      </c>
    </row>
    <row r="6367" spans="1:2" x14ac:dyDescent="0.2">
      <c r="A6367" t="s">
        <v>12809</v>
      </c>
      <c r="B6367" s="1" t="s">
        <v>6088</v>
      </c>
    </row>
    <row r="6368" spans="1:2" x14ac:dyDescent="0.2">
      <c r="A6368" t="s">
        <v>12810</v>
      </c>
      <c r="B6368" s="1" t="s">
        <v>6088</v>
      </c>
    </row>
    <row r="6369" spans="1:2" x14ac:dyDescent="0.2">
      <c r="A6369" t="s">
        <v>12811</v>
      </c>
      <c r="B6369" s="1" t="s">
        <v>6089</v>
      </c>
    </row>
    <row r="6370" spans="1:2" x14ac:dyDescent="0.2">
      <c r="A6370" t="s">
        <v>12812</v>
      </c>
      <c r="B6370" s="1" t="s">
        <v>6089</v>
      </c>
    </row>
    <row r="6371" spans="1:2" x14ac:dyDescent="0.2">
      <c r="A6371" t="s">
        <v>12813</v>
      </c>
      <c r="B6371" s="1" t="s">
        <v>6090</v>
      </c>
    </row>
    <row r="6372" spans="1:2" x14ac:dyDescent="0.2">
      <c r="A6372" t="s">
        <v>12814</v>
      </c>
      <c r="B6372" s="1" t="s">
        <v>6090</v>
      </c>
    </row>
    <row r="6373" spans="1:2" x14ac:dyDescent="0.2">
      <c r="A6373" t="s">
        <v>12815</v>
      </c>
      <c r="B6373" s="1" t="s">
        <v>6091</v>
      </c>
    </row>
    <row r="6374" spans="1:2" x14ac:dyDescent="0.2">
      <c r="A6374" t="s">
        <v>12816</v>
      </c>
      <c r="B6374" s="1" t="s">
        <v>6091</v>
      </c>
    </row>
    <row r="6375" spans="1:2" x14ac:dyDescent="0.2">
      <c r="A6375" t="s">
        <v>12817</v>
      </c>
      <c r="B6375" s="1" t="s">
        <v>6092</v>
      </c>
    </row>
    <row r="6376" spans="1:2" x14ac:dyDescent="0.2">
      <c r="A6376" t="s">
        <v>12818</v>
      </c>
      <c r="B6376" s="1" t="s">
        <v>6092</v>
      </c>
    </row>
    <row r="6377" spans="1:2" x14ac:dyDescent="0.2">
      <c r="A6377" t="s">
        <v>12819</v>
      </c>
      <c r="B6377" s="1" t="s">
        <v>6093</v>
      </c>
    </row>
    <row r="6378" spans="1:2" x14ac:dyDescent="0.2">
      <c r="A6378" t="s">
        <v>12820</v>
      </c>
      <c r="B6378" s="1" t="s">
        <v>6093</v>
      </c>
    </row>
    <row r="6379" spans="1:2" x14ac:dyDescent="0.2">
      <c r="A6379" t="s">
        <v>12821</v>
      </c>
      <c r="B6379" s="1" t="s">
        <v>6094</v>
      </c>
    </row>
    <row r="6380" spans="1:2" x14ac:dyDescent="0.2">
      <c r="A6380" t="s">
        <v>12822</v>
      </c>
      <c r="B6380" s="1" t="s">
        <v>6094</v>
      </c>
    </row>
    <row r="6381" spans="1:2" x14ac:dyDescent="0.2">
      <c r="A6381" t="s">
        <v>12823</v>
      </c>
      <c r="B6381" s="1" t="s">
        <v>6095</v>
      </c>
    </row>
    <row r="6382" spans="1:2" x14ac:dyDescent="0.2">
      <c r="A6382" t="s">
        <v>12824</v>
      </c>
      <c r="B6382" s="1" t="s">
        <v>6095</v>
      </c>
    </row>
    <row r="6383" spans="1:2" x14ac:dyDescent="0.2">
      <c r="A6383" t="s">
        <v>12825</v>
      </c>
      <c r="B6383" s="1" t="s">
        <v>6096</v>
      </c>
    </row>
    <row r="6384" spans="1:2" x14ac:dyDescent="0.2">
      <c r="A6384" t="s">
        <v>12826</v>
      </c>
      <c r="B6384" s="1" t="s">
        <v>6096</v>
      </c>
    </row>
    <row r="6385" spans="1:2" x14ac:dyDescent="0.2">
      <c r="A6385" t="s">
        <v>12827</v>
      </c>
      <c r="B6385" s="1" t="s">
        <v>6097</v>
      </c>
    </row>
    <row r="6386" spans="1:2" x14ac:dyDescent="0.2">
      <c r="A6386" t="s">
        <v>12828</v>
      </c>
      <c r="B6386" s="1" t="s">
        <v>6097</v>
      </c>
    </row>
    <row r="6387" spans="1:2" x14ac:dyDescent="0.2">
      <c r="A6387" t="s">
        <v>12829</v>
      </c>
      <c r="B6387" s="1" t="s">
        <v>6098</v>
      </c>
    </row>
    <row r="6388" spans="1:2" x14ac:dyDescent="0.2">
      <c r="A6388" t="s">
        <v>12830</v>
      </c>
      <c r="B6388" s="1" t="s">
        <v>6098</v>
      </c>
    </row>
    <row r="6389" spans="1:2" x14ac:dyDescent="0.2">
      <c r="A6389" t="s">
        <v>12831</v>
      </c>
      <c r="B6389" s="1" t="s">
        <v>6099</v>
      </c>
    </row>
    <row r="6390" spans="1:2" x14ac:dyDescent="0.2">
      <c r="A6390" t="s">
        <v>12832</v>
      </c>
      <c r="B6390" s="1" t="s">
        <v>6099</v>
      </c>
    </row>
    <row r="6391" spans="1:2" x14ac:dyDescent="0.2">
      <c r="A6391" t="s">
        <v>12833</v>
      </c>
      <c r="B6391" s="1" t="s">
        <v>6100</v>
      </c>
    </row>
    <row r="6392" spans="1:2" x14ac:dyDescent="0.2">
      <c r="A6392" t="s">
        <v>12834</v>
      </c>
      <c r="B6392" s="1" t="s">
        <v>6100</v>
      </c>
    </row>
    <row r="6393" spans="1:2" x14ac:dyDescent="0.2">
      <c r="A6393" t="s">
        <v>12835</v>
      </c>
      <c r="B6393" s="1" t="s">
        <v>6101</v>
      </c>
    </row>
    <row r="6394" spans="1:2" x14ac:dyDescent="0.2">
      <c r="A6394" t="s">
        <v>12836</v>
      </c>
      <c r="B6394" s="1" t="s">
        <v>6101</v>
      </c>
    </row>
    <row r="6395" spans="1:2" x14ac:dyDescent="0.2">
      <c r="A6395" t="s">
        <v>12837</v>
      </c>
      <c r="B6395" s="1" t="s">
        <v>6102</v>
      </c>
    </row>
    <row r="6396" spans="1:2" x14ac:dyDescent="0.2">
      <c r="A6396" t="s">
        <v>12838</v>
      </c>
      <c r="B6396" s="1" t="s">
        <v>6102</v>
      </c>
    </row>
    <row r="6397" spans="1:2" x14ac:dyDescent="0.2">
      <c r="A6397" t="s">
        <v>12839</v>
      </c>
      <c r="B6397" s="1" t="s">
        <v>6103</v>
      </c>
    </row>
    <row r="6398" spans="1:2" x14ac:dyDescent="0.2">
      <c r="A6398" t="s">
        <v>12840</v>
      </c>
      <c r="B6398" s="1" t="s">
        <v>6103</v>
      </c>
    </row>
    <row r="6399" spans="1:2" x14ac:dyDescent="0.2">
      <c r="A6399" t="s">
        <v>12841</v>
      </c>
      <c r="B6399" s="1" t="s">
        <v>6104</v>
      </c>
    </row>
    <row r="6400" spans="1:2" x14ac:dyDescent="0.2">
      <c r="A6400" t="s">
        <v>12842</v>
      </c>
      <c r="B6400" s="1" t="s">
        <v>6104</v>
      </c>
    </row>
    <row r="6401" spans="1:2" x14ac:dyDescent="0.2">
      <c r="A6401" t="s">
        <v>12843</v>
      </c>
      <c r="B6401" s="1" t="s">
        <v>6105</v>
      </c>
    </row>
    <row r="6402" spans="1:2" x14ac:dyDescent="0.2">
      <c r="A6402" t="s">
        <v>12844</v>
      </c>
      <c r="B6402" s="1" t="s">
        <v>6105</v>
      </c>
    </row>
    <row r="6403" spans="1:2" x14ac:dyDescent="0.2">
      <c r="A6403" t="s">
        <v>12845</v>
      </c>
      <c r="B6403" s="1" t="s">
        <v>6106</v>
      </c>
    </row>
    <row r="6404" spans="1:2" x14ac:dyDescent="0.2">
      <c r="A6404" t="s">
        <v>12846</v>
      </c>
      <c r="B6404" s="1" t="s">
        <v>6106</v>
      </c>
    </row>
    <row r="6405" spans="1:2" x14ac:dyDescent="0.2">
      <c r="A6405" t="s">
        <v>12847</v>
      </c>
      <c r="B6405" s="1" t="s">
        <v>6107</v>
      </c>
    </row>
    <row r="6406" spans="1:2" x14ac:dyDescent="0.2">
      <c r="A6406" t="s">
        <v>12848</v>
      </c>
      <c r="B6406" s="1" t="s">
        <v>6107</v>
      </c>
    </row>
    <row r="6407" spans="1:2" x14ac:dyDescent="0.2">
      <c r="A6407" t="s">
        <v>12849</v>
      </c>
      <c r="B6407" s="1" t="s">
        <v>6108</v>
      </c>
    </row>
    <row r="6408" spans="1:2" x14ac:dyDescent="0.2">
      <c r="A6408" t="s">
        <v>12850</v>
      </c>
      <c r="B6408" s="1" t="s">
        <v>6108</v>
      </c>
    </row>
    <row r="6409" spans="1:2" x14ac:dyDescent="0.2">
      <c r="A6409" t="s">
        <v>12851</v>
      </c>
      <c r="B6409" s="1" t="s">
        <v>6109</v>
      </c>
    </row>
    <row r="6410" spans="1:2" x14ac:dyDescent="0.2">
      <c r="A6410" t="s">
        <v>12852</v>
      </c>
      <c r="B6410" s="1" t="s">
        <v>6109</v>
      </c>
    </row>
    <row r="6411" spans="1:2" x14ac:dyDescent="0.2">
      <c r="A6411" t="s">
        <v>12853</v>
      </c>
      <c r="B6411" s="1" t="s">
        <v>6110</v>
      </c>
    </row>
    <row r="6412" spans="1:2" x14ac:dyDescent="0.2">
      <c r="A6412" t="s">
        <v>12854</v>
      </c>
      <c r="B6412" s="1" t="s">
        <v>6110</v>
      </c>
    </row>
    <row r="6413" spans="1:2" x14ac:dyDescent="0.2">
      <c r="A6413" t="s">
        <v>12855</v>
      </c>
      <c r="B6413" s="1" t="s">
        <v>6111</v>
      </c>
    </row>
    <row r="6414" spans="1:2" x14ac:dyDescent="0.2">
      <c r="A6414" t="s">
        <v>12856</v>
      </c>
      <c r="B6414" s="1" t="s">
        <v>6111</v>
      </c>
    </row>
    <row r="6415" spans="1:2" x14ac:dyDescent="0.2">
      <c r="A6415" t="s">
        <v>12857</v>
      </c>
      <c r="B6415" s="1" t="s">
        <v>6112</v>
      </c>
    </row>
    <row r="6416" spans="1:2" x14ac:dyDescent="0.2">
      <c r="A6416" t="s">
        <v>12858</v>
      </c>
      <c r="B6416" s="1" t="s">
        <v>6112</v>
      </c>
    </row>
    <row r="6417" spans="1:2" x14ac:dyDescent="0.2">
      <c r="A6417" t="s">
        <v>12859</v>
      </c>
      <c r="B6417" s="1" t="s">
        <v>6113</v>
      </c>
    </row>
    <row r="6418" spans="1:2" x14ac:dyDescent="0.2">
      <c r="A6418" t="s">
        <v>12860</v>
      </c>
      <c r="B6418" s="1" t="s">
        <v>6113</v>
      </c>
    </row>
    <row r="6419" spans="1:2" x14ac:dyDescent="0.2">
      <c r="A6419" t="s">
        <v>12861</v>
      </c>
      <c r="B6419" s="1" t="s">
        <v>6114</v>
      </c>
    </row>
    <row r="6420" spans="1:2" x14ac:dyDescent="0.2">
      <c r="A6420" t="s">
        <v>12862</v>
      </c>
      <c r="B6420" s="1" t="s">
        <v>6114</v>
      </c>
    </row>
    <row r="6421" spans="1:2" x14ac:dyDescent="0.2">
      <c r="A6421" t="s">
        <v>12863</v>
      </c>
      <c r="B6421" s="1" t="s">
        <v>6115</v>
      </c>
    </row>
    <row r="6422" spans="1:2" x14ac:dyDescent="0.2">
      <c r="A6422" t="s">
        <v>12864</v>
      </c>
      <c r="B6422" s="1" t="s">
        <v>6115</v>
      </c>
    </row>
    <row r="6423" spans="1:2" x14ac:dyDescent="0.2">
      <c r="A6423" t="s">
        <v>12865</v>
      </c>
      <c r="B6423" s="1" t="s">
        <v>6116</v>
      </c>
    </row>
    <row r="6424" spans="1:2" x14ac:dyDescent="0.2">
      <c r="A6424" t="s">
        <v>12866</v>
      </c>
      <c r="B6424" s="1" t="s">
        <v>6116</v>
      </c>
    </row>
    <row r="6425" spans="1:2" x14ac:dyDescent="0.2">
      <c r="A6425" t="s">
        <v>12867</v>
      </c>
      <c r="B6425" s="1" t="s">
        <v>6117</v>
      </c>
    </row>
    <row r="6426" spans="1:2" x14ac:dyDescent="0.2">
      <c r="A6426" t="s">
        <v>12868</v>
      </c>
      <c r="B6426" s="1" t="s">
        <v>6117</v>
      </c>
    </row>
    <row r="6427" spans="1:2" x14ac:dyDescent="0.2">
      <c r="A6427" t="s">
        <v>12869</v>
      </c>
      <c r="B6427" s="1" t="s">
        <v>6118</v>
      </c>
    </row>
    <row r="6428" spans="1:2" x14ac:dyDescent="0.2">
      <c r="A6428" t="s">
        <v>12870</v>
      </c>
      <c r="B6428" s="1" t="s">
        <v>6118</v>
      </c>
    </row>
    <row r="6429" spans="1:2" x14ac:dyDescent="0.2">
      <c r="A6429" t="s">
        <v>12871</v>
      </c>
      <c r="B6429" s="1" t="s">
        <v>6119</v>
      </c>
    </row>
    <row r="6430" spans="1:2" x14ac:dyDescent="0.2">
      <c r="A6430" t="s">
        <v>12872</v>
      </c>
      <c r="B6430" s="1" t="s">
        <v>6119</v>
      </c>
    </row>
    <row r="6431" spans="1:2" x14ac:dyDescent="0.2">
      <c r="A6431" t="s">
        <v>12873</v>
      </c>
      <c r="B6431" s="1" t="s">
        <v>6120</v>
      </c>
    </row>
    <row r="6432" spans="1:2" x14ac:dyDescent="0.2">
      <c r="A6432" t="s">
        <v>12874</v>
      </c>
      <c r="B6432" s="1" t="s">
        <v>6120</v>
      </c>
    </row>
    <row r="6433" spans="1:2" x14ac:dyDescent="0.2">
      <c r="A6433" t="s">
        <v>12875</v>
      </c>
      <c r="B6433" s="1" t="s">
        <v>6121</v>
      </c>
    </row>
    <row r="6434" spans="1:2" x14ac:dyDescent="0.2">
      <c r="A6434" t="s">
        <v>12876</v>
      </c>
      <c r="B6434" s="1" t="s">
        <v>6121</v>
      </c>
    </row>
    <row r="6435" spans="1:2" x14ac:dyDescent="0.2">
      <c r="A6435" t="s">
        <v>12877</v>
      </c>
      <c r="B6435" s="1" t="s">
        <v>6122</v>
      </c>
    </row>
    <row r="6436" spans="1:2" x14ac:dyDescent="0.2">
      <c r="A6436" t="s">
        <v>12878</v>
      </c>
      <c r="B6436" s="1" t="s">
        <v>6122</v>
      </c>
    </row>
    <row r="6437" spans="1:2" x14ac:dyDescent="0.2">
      <c r="A6437" t="s">
        <v>12879</v>
      </c>
      <c r="B6437" s="1" t="s">
        <v>6123</v>
      </c>
    </row>
    <row r="6438" spans="1:2" x14ac:dyDescent="0.2">
      <c r="A6438" t="s">
        <v>12880</v>
      </c>
      <c r="B6438" s="1" t="s">
        <v>6123</v>
      </c>
    </row>
    <row r="6439" spans="1:2" x14ac:dyDescent="0.2">
      <c r="A6439" t="s">
        <v>12881</v>
      </c>
      <c r="B6439" s="1" t="s">
        <v>6124</v>
      </c>
    </row>
    <row r="6440" spans="1:2" x14ac:dyDescent="0.2">
      <c r="A6440" t="s">
        <v>12882</v>
      </c>
      <c r="B6440" s="1" t="s">
        <v>6124</v>
      </c>
    </row>
    <row r="6441" spans="1:2" x14ac:dyDescent="0.2">
      <c r="A6441" t="s">
        <v>12883</v>
      </c>
      <c r="B6441" s="1" t="s">
        <v>6125</v>
      </c>
    </row>
    <row r="6442" spans="1:2" x14ac:dyDescent="0.2">
      <c r="A6442" t="s">
        <v>12884</v>
      </c>
      <c r="B6442" s="1" t="s">
        <v>6125</v>
      </c>
    </row>
    <row r="6443" spans="1:2" x14ac:dyDescent="0.2">
      <c r="A6443" t="s">
        <v>12885</v>
      </c>
      <c r="B6443" s="1" t="s">
        <v>6126</v>
      </c>
    </row>
    <row r="6444" spans="1:2" x14ac:dyDescent="0.2">
      <c r="A6444" t="s">
        <v>12886</v>
      </c>
      <c r="B6444" s="1" t="s">
        <v>6126</v>
      </c>
    </row>
    <row r="6445" spans="1:2" x14ac:dyDescent="0.2">
      <c r="A6445" t="s">
        <v>12887</v>
      </c>
      <c r="B6445" s="1" t="s">
        <v>6127</v>
      </c>
    </row>
    <row r="6446" spans="1:2" x14ac:dyDescent="0.2">
      <c r="A6446" t="s">
        <v>12888</v>
      </c>
      <c r="B6446" s="1" t="s">
        <v>6127</v>
      </c>
    </row>
    <row r="6447" spans="1:2" x14ac:dyDescent="0.2">
      <c r="A6447" t="s">
        <v>12889</v>
      </c>
      <c r="B6447" s="1" t="s">
        <v>6128</v>
      </c>
    </row>
    <row r="6448" spans="1:2" x14ac:dyDescent="0.2">
      <c r="A6448" t="s">
        <v>12890</v>
      </c>
      <c r="B6448" s="1" t="s">
        <v>6128</v>
      </c>
    </row>
    <row r="6449" spans="1:2" x14ac:dyDescent="0.2">
      <c r="A6449" t="s">
        <v>12891</v>
      </c>
      <c r="B6449" s="1" t="s">
        <v>6129</v>
      </c>
    </row>
    <row r="6450" spans="1:2" x14ac:dyDescent="0.2">
      <c r="A6450" t="s">
        <v>12892</v>
      </c>
      <c r="B6450" s="1" t="s">
        <v>6129</v>
      </c>
    </row>
    <row r="6451" spans="1:2" x14ac:dyDescent="0.2">
      <c r="A6451" t="s">
        <v>12893</v>
      </c>
      <c r="B6451" s="1" t="s">
        <v>6130</v>
      </c>
    </row>
    <row r="6452" spans="1:2" x14ac:dyDescent="0.2">
      <c r="A6452" t="s">
        <v>12894</v>
      </c>
      <c r="B6452" s="1" t="s">
        <v>6130</v>
      </c>
    </row>
    <row r="6453" spans="1:2" x14ac:dyDescent="0.2">
      <c r="A6453" t="s">
        <v>12895</v>
      </c>
      <c r="B6453" s="1" t="s">
        <v>6131</v>
      </c>
    </row>
    <row r="6454" spans="1:2" x14ac:dyDescent="0.2">
      <c r="A6454" t="s">
        <v>12896</v>
      </c>
      <c r="B6454" s="1" t="s">
        <v>6131</v>
      </c>
    </row>
    <row r="6455" spans="1:2" x14ac:dyDescent="0.2">
      <c r="A6455" t="s">
        <v>12897</v>
      </c>
      <c r="B6455" s="1" t="s">
        <v>6132</v>
      </c>
    </row>
    <row r="6456" spans="1:2" x14ac:dyDescent="0.2">
      <c r="A6456" t="s">
        <v>12898</v>
      </c>
      <c r="B6456" s="1" t="s">
        <v>6132</v>
      </c>
    </row>
    <row r="6457" spans="1:2" x14ac:dyDescent="0.2">
      <c r="A6457" t="s">
        <v>12899</v>
      </c>
      <c r="B6457" s="1" t="s">
        <v>6133</v>
      </c>
    </row>
    <row r="6458" spans="1:2" x14ac:dyDescent="0.2">
      <c r="A6458" t="s">
        <v>12900</v>
      </c>
      <c r="B6458" s="1" t="s">
        <v>6133</v>
      </c>
    </row>
    <row r="6459" spans="1:2" x14ac:dyDescent="0.2">
      <c r="A6459" t="s">
        <v>12901</v>
      </c>
      <c r="B6459" s="1" t="s">
        <v>6134</v>
      </c>
    </row>
    <row r="6460" spans="1:2" x14ac:dyDescent="0.2">
      <c r="A6460" t="s">
        <v>12902</v>
      </c>
      <c r="B6460" s="1" t="s">
        <v>6134</v>
      </c>
    </row>
    <row r="6461" spans="1:2" x14ac:dyDescent="0.2">
      <c r="A6461" t="s">
        <v>12903</v>
      </c>
      <c r="B6461" s="1" t="s">
        <v>6135</v>
      </c>
    </row>
    <row r="6462" spans="1:2" x14ac:dyDescent="0.2">
      <c r="A6462" t="s">
        <v>12904</v>
      </c>
      <c r="B6462" s="1" t="s">
        <v>6135</v>
      </c>
    </row>
    <row r="6463" spans="1:2" x14ac:dyDescent="0.2">
      <c r="A6463" t="s">
        <v>12905</v>
      </c>
      <c r="B6463" s="1" t="s">
        <v>6136</v>
      </c>
    </row>
    <row r="6464" spans="1:2" x14ac:dyDescent="0.2">
      <c r="A6464" t="s">
        <v>12906</v>
      </c>
      <c r="B6464" s="1" t="s">
        <v>6136</v>
      </c>
    </row>
    <row r="6465" spans="1:2" x14ac:dyDescent="0.2">
      <c r="A6465" t="s">
        <v>12907</v>
      </c>
      <c r="B6465" s="1" t="s">
        <v>6137</v>
      </c>
    </row>
    <row r="6466" spans="1:2" x14ac:dyDescent="0.2">
      <c r="A6466" t="s">
        <v>12908</v>
      </c>
      <c r="B6466" s="1" t="s">
        <v>6137</v>
      </c>
    </row>
    <row r="6467" spans="1:2" x14ac:dyDescent="0.2">
      <c r="A6467" t="s">
        <v>12909</v>
      </c>
      <c r="B6467" s="1" t="s">
        <v>6138</v>
      </c>
    </row>
    <row r="6468" spans="1:2" x14ac:dyDescent="0.2">
      <c r="A6468" t="s">
        <v>12910</v>
      </c>
      <c r="B6468" s="1" t="s">
        <v>6138</v>
      </c>
    </row>
    <row r="6469" spans="1:2" x14ac:dyDescent="0.2">
      <c r="A6469" t="s">
        <v>12911</v>
      </c>
      <c r="B6469" s="1" t="s">
        <v>6139</v>
      </c>
    </row>
    <row r="6470" spans="1:2" x14ac:dyDescent="0.2">
      <c r="A6470" t="s">
        <v>12912</v>
      </c>
      <c r="B6470" s="1" t="s">
        <v>6139</v>
      </c>
    </row>
    <row r="6471" spans="1:2" x14ac:dyDescent="0.2">
      <c r="A6471" t="s">
        <v>12913</v>
      </c>
      <c r="B6471" s="1" t="s">
        <v>6140</v>
      </c>
    </row>
    <row r="6472" spans="1:2" x14ac:dyDescent="0.2">
      <c r="A6472" t="s">
        <v>12914</v>
      </c>
      <c r="B6472" s="1" t="s">
        <v>6140</v>
      </c>
    </row>
    <row r="6473" spans="1:2" x14ac:dyDescent="0.2">
      <c r="A6473" t="s">
        <v>12915</v>
      </c>
      <c r="B6473" s="1" t="s">
        <v>6141</v>
      </c>
    </row>
    <row r="6474" spans="1:2" x14ac:dyDescent="0.2">
      <c r="A6474" t="s">
        <v>12916</v>
      </c>
      <c r="B6474" s="1" t="s">
        <v>6141</v>
      </c>
    </row>
    <row r="6475" spans="1:2" x14ac:dyDescent="0.2">
      <c r="A6475" t="s">
        <v>12917</v>
      </c>
      <c r="B6475" s="1" t="s">
        <v>6142</v>
      </c>
    </row>
    <row r="6476" spans="1:2" x14ac:dyDescent="0.2">
      <c r="A6476" t="s">
        <v>12918</v>
      </c>
      <c r="B6476" s="1" t="s">
        <v>6142</v>
      </c>
    </row>
    <row r="6477" spans="1:2" x14ac:dyDescent="0.2">
      <c r="A6477" t="s">
        <v>12919</v>
      </c>
      <c r="B6477" s="1" t="s">
        <v>6143</v>
      </c>
    </row>
    <row r="6478" spans="1:2" x14ac:dyDescent="0.2">
      <c r="A6478" t="s">
        <v>12920</v>
      </c>
      <c r="B6478" s="1" t="s">
        <v>6143</v>
      </c>
    </row>
    <row r="6479" spans="1:2" x14ac:dyDescent="0.2">
      <c r="A6479" t="s">
        <v>12921</v>
      </c>
      <c r="B6479" s="1" t="s">
        <v>6144</v>
      </c>
    </row>
    <row r="6480" spans="1:2" x14ac:dyDescent="0.2">
      <c r="A6480" t="s">
        <v>12922</v>
      </c>
      <c r="B6480" s="1" t="s">
        <v>6144</v>
      </c>
    </row>
    <row r="6481" spans="1:2" x14ac:dyDescent="0.2">
      <c r="A6481" t="s">
        <v>12923</v>
      </c>
      <c r="B6481" s="1" t="s">
        <v>6145</v>
      </c>
    </row>
    <row r="6482" spans="1:2" x14ac:dyDescent="0.2">
      <c r="A6482" t="s">
        <v>12924</v>
      </c>
      <c r="B6482" s="1" t="s">
        <v>6145</v>
      </c>
    </row>
    <row r="6483" spans="1:2" x14ac:dyDescent="0.2">
      <c r="A6483" t="s">
        <v>12925</v>
      </c>
      <c r="B6483" s="1" t="s">
        <v>6146</v>
      </c>
    </row>
    <row r="6484" spans="1:2" x14ac:dyDescent="0.2">
      <c r="A6484" t="s">
        <v>12926</v>
      </c>
      <c r="B6484" s="1" t="s">
        <v>6146</v>
      </c>
    </row>
    <row r="6485" spans="1:2" x14ac:dyDescent="0.2">
      <c r="A6485" t="s">
        <v>12927</v>
      </c>
      <c r="B6485" s="1" t="s">
        <v>6147</v>
      </c>
    </row>
    <row r="6486" spans="1:2" x14ac:dyDescent="0.2">
      <c r="A6486" t="s">
        <v>12928</v>
      </c>
      <c r="B6486" s="1" t="s">
        <v>6147</v>
      </c>
    </row>
    <row r="6487" spans="1:2" x14ac:dyDescent="0.2">
      <c r="A6487" t="s">
        <v>12929</v>
      </c>
      <c r="B6487" s="1" t="s">
        <v>6148</v>
      </c>
    </row>
    <row r="6488" spans="1:2" x14ac:dyDescent="0.2">
      <c r="A6488" t="s">
        <v>12930</v>
      </c>
      <c r="B6488" s="1" t="s">
        <v>6148</v>
      </c>
    </row>
    <row r="6489" spans="1:2" x14ac:dyDescent="0.2">
      <c r="A6489" t="s">
        <v>12931</v>
      </c>
      <c r="B6489" s="1" t="s">
        <v>6149</v>
      </c>
    </row>
    <row r="6490" spans="1:2" x14ac:dyDescent="0.2">
      <c r="A6490" t="s">
        <v>12932</v>
      </c>
      <c r="B6490" s="1" t="s">
        <v>6149</v>
      </c>
    </row>
    <row r="6491" spans="1:2" x14ac:dyDescent="0.2">
      <c r="A6491" t="s">
        <v>12933</v>
      </c>
      <c r="B6491" s="1" t="s">
        <v>6150</v>
      </c>
    </row>
    <row r="6492" spans="1:2" x14ac:dyDescent="0.2">
      <c r="A6492" t="s">
        <v>12934</v>
      </c>
      <c r="B6492" s="1" t="s">
        <v>6150</v>
      </c>
    </row>
    <row r="6493" spans="1:2" x14ac:dyDescent="0.2">
      <c r="A6493" t="s">
        <v>12935</v>
      </c>
      <c r="B6493" s="1" t="s">
        <v>6151</v>
      </c>
    </row>
    <row r="6494" spans="1:2" x14ac:dyDescent="0.2">
      <c r="A6494" t="s">
        <v>12936</v>
      </c>
      <c r="B6494" s="1" t="s">
        <v>6151</v>
      </c>
    </row>
    <row r="6495" spans="1:2" x14ac:dyDescent="0.2">
      <c r="A6495" t="s">
        <v>12937</v>
      </c>
      <c r="B6495" s="1" t="s">
        <v>6152</v>
      </c>
    </row>
    <row r="6496" spans="1:2" x14ac:dyDescent="0.2">
      <c r="A6496" t="s">
        <v>12938</v>
      </c>
      <c r="B6496" s="1" t="s">
        <v>6152</v>
      </c>
    </row>
    <row r="6497" spans="1:2" x14ac:dyDescent="0.2">
      <c r="A6497" t="s">
        <v>12939</v>
      </c>
      <c r="B6497" s="1" t="s">
        <v>6153</v>
      </c>
    </row>
    <row r="6498" spans="1:2" x14ac:dyDescent="0.2">
      <c r="A6498" t="s">
        <v>12940</v>
      </c>
      <c r="B6498" s="1" t="s">
        <v>6153</v>
      </c>
    </row>
    <row r="6499" spans="1:2" x14ac:dyDescent="0.2">
      <c r="A6499" t="s">
        <v>12941</v>
      </c>
      <c r="B6499" s="1" t="s">
        <v>6154</v>
      </c>
    </row>
    <row r="6500" spans="1:2" x14ac:dyDescent="0.2">
      <c r="A6500" t="s">
        <v>12942</v>
      </c>
      <c r="B6500" s="1" t="s">
        <v>6154</v>
      </c>
    </row>
    <row r="6501" spans="1:2" x14ac:dyDescent="0.2">
      <c r="A6501" t="s">
        <v>12943</v>
      </c>
      <c r="B6501" s="1" t="s">
        <v>6155</v>
      </c>
    </row>
    <row r="6502" spans="1:2" x14ac:dyDescent="0.2">
      <c r="A6502" t="s">
        <v>12944</v>
      </c>
      <c r="B6502" s="1" t="s">
        <v>6155</v>
      </c>
    </row>
    <row r="6503" spans="1:2" x14ac:dyDescent="0.2">
      <c r="A6503" t="s">
        <v>12945</v>
      </c>
      <c r="B6503" s="1" t="s">
        <v>6156</v>
      </c>
    </row>
    <row r="6504" spans="1:2" x14ac:dyDescent="0.2">
      <c r="A6504" t="s">
        <v>12946</v>
      </c>
      <c r="B6504" s="1" t="s">
        <v>6156</v>
      </c>
    </row>
    <row r="6505" spans="1:2" x14ac:dyDescent="0.2">
      <c r="A6505" t="s">
        <v>12947</v>
      </c>
      <c r="B6505" s="1" t="s">
        <v>6157</v>
      </c>
    </row>
    <row r="6506" spans="1:2" x14ac:dyDescent="0.2">
      <c r="A6506" t="s">
        <v>12948</v>
      </c>
      <c r="B6506" s="1" t="s">
        <v>6157</v>
      </c>
    </row>
    <row r="6507" spans="1:2" x14ac:dyDescent="0.2">
      <c r="A6507" t="s">
        <v>12949</v>
      </c>
      <c r="B6507" s="1" t="s">
        <v>6158</v>
      </c>
    </row>
    <row r="6508" spans="1:2" x14ac:dyDescent="0.2">
      <c r="A6508" t="s">
        <v>12950</v>
      </c>
      <c r="B6508" s="1" t="s">
        <v>6158</v>
      </c>
    </row>
    <row r="6509" spans="1:2" x14ac:dyDescent="0.2">
      <c r="A6509" t="s">
        <v>12951</v>
      </c>
      <c r="B6509" s="1" t="s">
        <v>6159</v>
      </c>
    </row>
    <row r="6510" spans="1:2" x14ac:dyDescent="0.2">
      <c r="A6510" t="s">
        <v>12952</v>
      </c>
      <c r="B6510" s="1" t="s">
        <v>6159</v>
      </c>
    </row>
    <row r="6511" spans="1:2" x14ac:dyDescent="0.2">
      <c r="A6511" t="s">
        <v>12953</v>
      </c>
      <c r="B6511" s="1" t="s">
        <v>6160</v>
      </c>
    </row>
    <row r="6512" spans="1:2" x14ac:dyDescent="0.2">
      <c r="A6512" t="s">
        <v>12954</v>
      </c>
      <c r="B6512" s="1" t="s">
        <v>6160</v>
      </c>
    </row>
    <row r="6513" spans="1:2" x14ac:dyDescent="0.2">
      <c r="A6513" t="s">
        <v>12955</v>
      </c>
      <c r="B6513" s="1" t="s">
        <v>6161</v>
      </c>
    </row>
    <row r="6514" spans="1:2" x14ac:dyDescent="0.2">
      <c r="A6514" t="s">
        <v>12956</v>
      </c>
      <c r="B6514" s="1" t="s">
        <v>6161</v>
      </c>
    </row>
    <row r="6515" spans="1:2" x14ac:dyDescent="0.2">
      <c r="A6515" t="s">
        <v>12957</v>
      </c>
      <c r="B6515" s="1" t="s">
        <v>6162</v>
      </c>
    </row>
    <row r="6516" spans="1:2" x14ac:dyDescent="0.2">
      <c r="A6516" t="s">
        <v>12958</v>
      </c>
      <c r="B6516" s="1" t="s">
        <v>6162</v>
      </c>
    </row>
    <row r="6517" spans="1:2" x14ac:dyDescent="0.2">
      <c r="A6517" t="s">
        <v>12959</v>
      </c>
      <c r="B6517" s="1" t="s">
        <v>6162</v>
      </c>
    </row>
    <row r="6518" spans="1:2" x14ac:dyDescent="0.2">
      <c r="A6518" t="s">
        <v>12960</v>
      </c>
      <c r="B6518" s="1" t="s">
        <v>6162</v>
      </c>
    </row>
    <row r="6519" spans="1:2" x14ac:dyDescent="0.2">
      <c r="A6519" t="s">
        <v>12961</v>
      </c>
      <c r="B6519" s="1" t="s">
        <v>6163</v>
      </c>
    </row>
    <row r="6520" spans="1:2" x14ac:dyDescent="0.2">
      <c r="A6520" t="s">
        <v>12962</v>
      </c>
      <c r="B6520" s="1" t="s">
        <v>6163</v>
      </c>
    </row>
    <row r="6521" spans="1:2" x14ac:dyDescent="0.2">
      <c r="A6521" t="s">
        <v>12963</v>
      </c>
      <c r="B6521" s="1" t="s">
        <v>6164</v>
      </c>
    </row>
    <row r="6522" spans="1:2" x14ac:dyDescent="0.2">
      <c r="A6522" t="s">
        <v>12964</v>
      </c>
      <c r="B6522" s="1" t="s">
        <v>6164</v>
      </c>
    </row>
    <row r="6523" spans="1:2" x14ac:dyDescent="0.2">
      <c r="A6523" t="s">
        <v>12965</v>
      </c>
      <c r="B6523" s="1" t="s">
        <v>6165</v>
      </c>
    </row>
    <row r="6524" spans="1:2" x14ac:dyDescent="0.2">
      <c r="A6524" t="s">
        <v>12966</v>
      </c>
      <c r="B6524" s="1" t="s">
        <v>6165</v>
      </c>
    </row>
    <row r="6525" spans="1:2" x14ac:dyDescent="0.2">
      <c r="A6525" t="s">
        <v>12967</v>
      </c>
      <c r="B6525" s="1" t="s">
        <v>6166</v>
      </c>
    </row>
    <row r="6526" spans="1:2" x14ac:dyDescent="0.2">
      <c r="A6526" t="s">
        <v>12968</v>
      </c>
      <c r="B6526" s="1" t="s">
        <v>6166</v>
      </c>
    </row>
    <row r="6527" spans="1:2" x14ac:dyDescent="0.2">
      <c r="A6527" t="s">
        <v>12969</v>
      </c>
      <c r="B6527" s="1" t="s">
        <v>6167</v>
      </c>
    </row>
    <row r="6528" spans="1:2" x14ac:dyDescent="0.2">
      <c r="A6528" t="s">
        <v>12970</v>
      </c>
      <c r="B6528" s="1" t="s">
        <v>6167</v>
      </c>
    </row>
    <row r="6529" spans="1:2" x14ac:dyDescent="0.2">
      <c r="A6529" t="s">
        <v>12971</v>
      </c>
      <c r="B6529" s="1" t="s">
        <v>6168</v>
      </c>
    </row>
    <row r="6530" spans="1:2" x14ac:dyDescent="0.2">
      <c r="A6530" t="s">
        <v>12972</v>
      </c>
      <c r="B6530" s="1" t="s">
        <v>6168</v>
      </c>
    </row>
    <row r="6531" spans="1:2" x14ac:dyDescent="0.2">
      <c r="A6531" t="s">
        <v>12973</v>
      </c>
      <c r="B6531" s="1" t="s">
        <v>6169</v>
      </c>
    </row>
    <row r="6532" spans="1:2" x14ac:dyDescent="0.2">
      <c r="A6532" t="s">
        <v>12974</v>
      </c>
      <c r="B6532" s="1" t="s">
        <v>6169</v>
      </c>
    </row>
    <row r="6533" spans="1:2" x14ac:dyDescent="0.2">
      <c r="A6533" t="s">
        <v>12975</v>
      </c>
      <c r="B6533" s="1" t="s">
        <v>6170</v>
      </c>
    </row>
    <row r="6534" spans="1:2" x14ac:dyDescent="0.2">
      <c r="A6534" t="s">
        <v>12976</v>
      </c>
      <c r="B6534" s="1" t="s">
        <v>6170</v>
      </c>
    </row>
    <row r="6535" spans="1:2" x14ac:dyDescent="0.2">
      <c r="A6535" t="s">
        <v>12977</v>
      </c>
      <c r="B6535" s="1" t="s">
        <v>6171</v>
      </c>
    </row>
    <row r="6536" spans="1:2" x14ac:dyDescent="0.2">
      <c r="A6536" t="s">
        <v>12978</v>
      </c>
      <c r="B6536" s="1" t="s">
        <v>6171</v>
      </c>
    </row>
    <row r="6537" spans="1:2" x14ac:dyDescent="0.2">
      <c r="A6537" t="s">
        <v>12979</v>
      </c>
      <c r="B6537" s="1" t="s">
        <v>6172</v>
      </c>
    </row>
    <row r="6538" spans="1:2" x14ac:dyDescent="0.2">
      <c r="A6538" t="s">
        <v>12980</v>
      </c>
      <c r="B6538" s="1" t="s">
        <v>6172</v>
      </c>
    </row>
    <row r="6539" spans="1:2" x14ac:dyDescent="0.2">
      <c r="A6539" t="s">
        <v>12981</v>
      </c>
      <c r="B6539" s="1" t="s">
        <v>6173</v>
      </c>
    </row>
    <row r="6540" spans="1:2" x14ac:dyDescent="0.2">
      <c r="A6540" t="s">
        <v>12982</v>
      </c>
      <c r="B6540" s="1" t="s">
        <v>6173</v>
      </c>
    </row>
    <row r="6541" spans="1:2" x14ac:dyDescent="0.2">
      <c r="A6541" t="s">
        <v>12983</v>
      </c>
      <c r="B6541" s="1" t="s">
        <v>6173</v>
      </c>
    </row>
    <row r="6542" spans="1:2" x14ac:dyDescent="0.2">
      <c r="A6542" t="s">
        <v>12984</v>
      </c>
      <c r="B6542" s="1" t="s">
        <v>6173</v>
      </c>
    </row>
    <row r="6543" spans="1:2" x14ac:dyDescent="0.2">
      <c r="A6543" t="s">
        <v>12985</v>
      </c>
      <c r="B6543" s="1" t="s">
        <v>6174</v>
      </c>
    </row>
    <row r="6544" spans="1:2" x14ac:dyDescent="0.2">
      <c r="A6544" t="s">
        <v>12986</v>
      </c>
      <c r="B6544" s="1" t="s">
        <v>6174</v>
      </c>
    </row>
    <row r="6545" spans="1:2" x14ac:dyDescent="0.2">
      <c r="A6545" t="s">
        <v>12987</v>
      </c>
      <c r="B6545" s="1" t="s">
        <v>6175</v>
      </c>
    </row>
    <row r="6546" spans="1:2" x14ac:dyDescent="0.2">
      <c r="A6546" t="s">
        <v>12988</v>
      </c>
      <c r="B6546" s="1" t="s">
        <v>6175</v>
      </c>
    </row>
    <row r="6547" spans="1:2" x14ac:dyDescent="0.2">
      <c r="A6547" t="s">
        <v>12989</v>
      </c>
      <c r="B6547" s="1" t="s">
        <v>6176</v>
      </c>
    </row>
    <row r="6548" spans="1:2" x14ac:dyDescent="0.2">
      <c r="A6548" t="s">
        <v>12990</v>
      </c>
      <c r="B6548" s="1" t="s">
        <v>6176</v>
      </c>
    </row>
    <row r="6549" spans="1:2" x14ac:dyDescent="0.2">
      <c r="A6549" t="s">
        <v>12991</v>
      </c>
      <c r="B6549" s="1" t="s">
        <v>6177</v>
      </c>
    </row>
    <row r="6550" spans="1:2" x14ac:dyDescent="0.2">
      <c r="A6550" t="s">
        <v>12992</v>
      </c>
      <c r="B6550" s="1" t="s">
        <v>6177</v>
      </c>
    </row>
    <row r="6551" spans="1:2" x14ac:dyDescent="0.2">
      <c r="A6551" t="s">
        <v>12993</v>
      </c>
      <c r="B6551" s="1" t="s">
        <v>6178</v>
      </c>
    </row>
    <row r="6552" spans="1:2" x14ac:dyDescent="0.2">
      <c r="A6552" t="s">
        <v>12994</v>
      </c>
      <c r="B6552" s="1" t="s">
        <v>6179</v>
      </c>
    </row>
    <row r="6553" spans="1:2" x14ac:dyDescent="0.2">
      <c r="A6553" t="s">
        <v>12995</v>
      </c>
      <c r="B6553" s="1" t="s">
        <v>6180</v>
      </c>
    </row>
    <row r="6554" spans="1:2" x14ac:dyDescent="0.2">
      <c r="A6554" t="s">
        <v>12996</v>
      </c>
      <c r="B6554" s="1" t="s">
        <v>6181</v>
      </c>
    </row>
    <row r="6555" spans="1:2" x14ac:dyDescent="0.2">
      <c r="A6555" t="s">
        <v>12997</v>
      </c>
      <c r="B6555" s="1" t="s">
        <v>6182</v>
      </c>
    </row>
    <row r="6556" spans="1:2" x14ac:dyDescent="0.2">
      <c r="A6556" t="s">
        <v>12998</v>
      </c>
      <c r="B6556" s="1" t="s">
        <v>6183</v>
      </c>
    </row>
    <row r="6557" spans="1:2" x14ac:dyDescent="0.2">
      <c r="A6557" t="s">
        <v>12999</v>
      </c>
      <c r="B6557" s="1" t="s">
        <v>6184</v>
      </c>
    </row>
    <row r="6558" spans="1:2" x14ac:dyDescent="0.2">
      <c r="A6558" t="s">
        <v>13000</v>
      </c>
      <c r="B6558" s="1" t="s">
        <v>6185</v>
      </c>
    </row>
    <row r="6559" spans="1:2" x14ac:dyDescent="0.2">
      <c r="A6559" t="s">
        <v>13001</v>
      </c>
      <c r="B6559" s="1" t="s">
        <v>6186</v>
      </c>
    </row>
    <row r="6560" spans="1:2" x14ac:dyDescent="0.2">
      <c r="A6560" t="s">
        <v>13002</v>
      </c>
      <c r="B6560" s="1" t="s">
        <v>6187</v>
      </c>
    </row>
    <row r="6561" spans="1:2" x14ac:dyDescent="0.2">
      <c r="A6561" t="s">
        <v>13003</v>
      </c>
      <c r="B6561" s="1" t="s">
        <v>6188</v>
      </c>
    </row>
    <row r="6562" spans="1:2" x14ac:dyDescent="0.2">
      <c r="A6562" t="s">
        <v>13004</v>
      </c>
      <c r="B6562" s="1" t="s">
        <v>6189</v>
      </c>
    </row>
    <row r="6563" spans="1:2" x14ac:dyDescent="0.2">
      <c r="A6563" t="s">
        <v>13005</v>
      </c>
      <c r="B6563" s="1" t="s">
        <v>6190</v>
      </c>
    </row>
    <row r="6564" spans="1:2" x14ac:dyDescent="0.2">
      <c r="A6564" t="s">
        <v>13006</v>
      </c>
      <c r="B6564" s="1" t="s">
        <v>6191</v>
      </c>
    </row>
    <row r="6565" spans="1:2" x14ac:dyDescent="0.2">
      <c r="A6565" t="s">
        <v>13007</v>
      </c>
      <c r="B6565" s="1" t="s">
        <v>6192</v>
      </c>
    </row>
    <row r="6566" spans="1:2" x14ac:dyDescent="0.2">
      <c r="A6566" t="s">
        <v>13008</v>
      </c>
      <c r="B6566" s="1" t="s">
        <v>6193</v>
      </c>
    </row>
    <row r="6567" spans="1:2" x14ac:dyDescent="0.2">
      <c r="A6567" t="s">
        <v>13009</v>
      </c>
      <c r="B6567" s="1" t="s">
        <v>6194</v>
      </c>
    </row>
    <row r="6568" spans="1:2" x14ac:dyDescent="0.2">
      <c r="A6568" t="s">
        <v>13010</v>
      </c>
      <c r="B6568" s="1" t="s">
        <v>6195</v>
      </c>
    </row>
    <row r="6569" spans="1:2" x14ac:dyDescent="0.2">
      <c r="A6569" t="s">
        <v>13011</v>
      </c>
      <c r="B6569" s="1" t="s">
        <v>6196</v>
      </c>
    </row>
    <row r="6570" spans="1:2" x14ac:dyDescent="0.2">
      <c r="A6570" t="s">
        <v>13012</v>
      </c>
      <c r="B6570" s="1" t="s">
        <v>6197</v>
      </c>
    </row>
    <row r="6571" spans="1:2" x14ac:dyDescent="0.2">
      <c r="A6571" t="s">
        <v>13013</v>
      </c>
      <c r="B6571" s="1" t="s">
        <v>6198</v>
      </c>
    </row>
    <row r="6572" spans="1:2" x14ac:dyDescent="0.2">
      <c r="A6572" t="s">
        <v>13014</v>
      </c>
      <c r="B6572" s="1" t="s">
        <v>6199</v>
      </c>
    </row>
    <row r="6573" spans="1:2" x14ac:dyDescent="0.2">
      <c r="A6573" t="s">
        <v>13015</v>
      </c>
      <c r="B6573" s="1" t="s">
        <v>6200</v>
      </c>
    </row>
    <row r="6574" spans="1:2" x14ac:dyDescent="0.2">
      <c r="A6574" t="s">
        <v>13016</v>
      </c>
      <c r="B6574" s="1" t="s">
        <v>6201</v>
      </c>
    </row>
    <row r="6575" spans="1:2" x14ac:dyDescent="0.2">
      <c r="A6575" t="s">
        <v>13017</v>
      </c>
      <c r="B6575" s="1" t="s">
        <v>6202</v>
      </c>
    </row>
    <row r="6576" spans="1:2" x14ac:dyDescent="0.2">
      <c r="A6576" t="s">
        <v>13018</v>
      </c>
      <c r="B6576" s="1" t="s">
        <v>6203</v>
      </c>
    </row>
    <row r="6577" spans="1:2" x14ac:dyDescent="0.2">
      <c r="A6577" t="s">
        <v>13019</v>
      </c>
      <c r="B6577" s="1" t="s">
        <v>6204</v>
      </c>
    </row>
    <row r="6578" spans="1:2" x14ac:dyDescent="0.2">
      <c r="A6578" t="s">
        <v>13020</v>
      </c>
      <c r="B6578" s="1" t="s">
        <v>6205</v>
      </c>
    </row>
    <row r="6579" spans="1:2" x14ac:dyDescent="0.2">
      <c r="A6579" t="s">
        <v>13021</v>
      </c>
      <c r="B6579" s="1" t="s">
        <v>6206</v>
      </c>
    </row>
    <row r="6580" spans="1:2" x14ac:dyDescent="0.2">
      <c r="A6580" t="s">
        <v>13022</v>
      </c>
      <c r="B6580" s="1" t="s">
        <v>6207</v>
      </c>
    </row>
    <row r="6581" spans="1:2" x14ac:dyDescent="0.2">
      <c r="A6581" t="s">
        <v>13023</v>
      </c>
      <c r="B6581" s="1" t="s">
        <v>6208</v>
      </c>
    </row>
    <row r="6582" spans="1:2" x14ac:dyDescent="0.2">
      <c r="A6582" t="s">
        <v>13024</v>
      </c>
      <c r="B6582" s="1" t="s">
        <v>6209</v>
      </c>
    </row>
    <row r="6583" spans="1:2" x14ac:dyDescent="0.2">
      <c r="A6583" t="s">
        <v>13025</v>
      </c>
      <c r="B6583" s="1" t="s">
        <v>6210</v>
      </c>
    </row>
    <row r="6584" spans="1:2" x14ac:dyDescent="0.2">
      <c r="A6584" t="s">
        <v>13026</v>
      </c>
      <c r="B6584" s="1" t="s">
        <v>6211</v>
      </c>
    </row>
    <row r="6585" spans="1:2" x14ac:dyDescent="0.2">
      <c r="A6585" t="s">
        <v>13027</v>
      </c>
      <c r="B6585" s="1" t="s">
        <v>6212</v>
      </c>
    </row>
    <row r="6586" spans="1:2" x14ac:dyDescent="0.2">
      <c r="A6586" t="s">
        <v>13028</v>
      </c>
      <c r="B6586" s="1" t="s">
        <v>6213</v>
      </c>
    </row>
    <row r="6587" spans="1:2" x14ac:dyDescent="0.2">
      <c r="A6587" t="s">
        <v>13029</v>
      </c>
      <c r="B6587" s="1" t="s">
        <v>6214</v>
      </c>
    </row>
    <row r="6588" spans="1:2" x14ac:dyDescent="0.2">
      <c r="A6588" t="s">
        <v>13030</v>
      </c>
      <c r="B6588" s="1" t="s">
        <v>6215</v>
      </c>
    </row>
    <row r="6589" spans="1:2" x14ac:dyDescent="0.2">
      <c r="A6589" t="s">
        <v>13031</v>
      </c>
      <c r="B6589" s="1" t="s">
        <v>6216</v>
      </c>
    </row>
    <row r="6590" spans="1:2" x14ac:dyDescent="0.2">
      <c r="A6590" t="s">
        <v>13032</v>
      </c>
      <c r="B6590" s="1" t="s">
        <v>6217</v>
      </c>
    </row>
    <row r="6591" spans="1:2" x14ac:dyDescent="0.2">
      <c r="A6591" t="s">
        <v>13033</v>
      </c>
      <c r="B6591" s="1" t="s">
        <v>6218</v>
      </c>
    </row>
    <row r="6592" spans="1:2" x14ac:dyDescent="0.2">
      <c r="A6592" t="s">
        <v>13034</v>
      </c>
      <c r="B6592" s="1" t="s">
        <v>6219</v>
      </c>
    </row>
    <row r="6593" spans="1:2" x14ac:dyDescent="0.2">
      <c r="A6593" t="s">
        <v>13035</v>
      </c>
      <c r="B6593" s="1" t="s">
        <v>6220</v>
      </c>
    </row>
    <row r="6594" spans="1:2" x14ac:dyDescent="0.2">
      <c r="A6594" t="s">
        <v>13036</v>
      </c>
      <c r="B6594" s="1" t="s">
        <v>6221</v>
      </c>
    </row>
    <row r="6595" spans="1:2" x14ac:dyDescent="0.2">
      <c r="A6595" t="s">
        <v>13037</v>
      </c>
      <c r="B6595" s="1" t="s">
        <v>6222</v>
      </c>
    </row>
    <row r="6596" spans="1:2" x14ac:dyDescent="0.2">
      <c r="A6596" t="s">
        <v>13038</v>
      </c>
      <c r="B6596" s="1" t="s">
        <v>6223</v>
      </c>
    </row>
    <row r="6597" spans="1:2" x14ac:dyDescent="0.2">
      <c r="A6597" t="s">
        <v>13039</v>
      </c>
      <c r="B6597" s="1" t="s">
        <v>6224</v>
      </c>
    </row>
    <row r="6598" spans="1:2" x14ac:dyDescent="0.2">
      <c r="A6598" t="s">
        <v>13040</v>
      </c>
      <c r="B6598" s="1" t="s">
        <v>6225</v>
      </c>
    </row>
    <row r="6599" spans="1:2" x14ac:dyDescent="0.2">
      <c r="A6599" t="s">
        <v>13041</v>
      </c>
      <c r="B6599" s="1" t="s">
        <v>6226</v>
      </c>
    </row>
    <row r="6600" spans="1:2" x14ac:dyDescent="0.2">
      <c r="A6600" t="s">
        <v>13042</v>
      </c>
      <c r="B6600" s="1" t="s">
        <v>6227</v>
      </c>
    </row>
    <row r="6601" spans="1:2" x14ac:dyDescent="0.2">
      <c r="A6601" t="s">
        <v>13043</v>
      </c>
      <c r="B6601" s="1" t="s">
        <v>6228</v>
      </c>
    </row>
    <row r="6602" spans="1:2" x14ac:dyDescent="0.2">
      <c r="A6602" t="s">
        <v>13044</v>
      </c>
      <c r="B6602" s="1" t="s">
        <v>6229</v>
      </c>
    </row>
    <row r="6603" spans="1:2" x14ac:dyDescent="0.2">
      <c r="A6603" t="s">
        <v>13045</v>
      </c>
      <c r="B6603" s="1" t="s">
        <v>6230</v>
      </c>
    </row>
    <row r="6604" spans="1:2" x14ac:dyDescent="0.2">
      <c r="A6604" t="s">
        <v>13046</v>
      </c>
      <c r="B6604" s="1" t="s">
        <v>6231</v>
      </c>
    </row>
    <row r="6605" spans="1:2" x14ac:dyDescent="0.2">
      <c r="A6605" t="s">
        <v>13047</v>
      </c>
      <c r="B6605" s="1" t="s">
        <v>6232</v>
      </c>
    </row>
    <row r="6606" spans="1:2" x14ac:dyDescent="0.2">
      <c r="A6606" t="s">
        <v>13048</v>
      </c>
      <c r="B6606" s="1" t="s">
        <v>6233</v>
      </c>
    </row>
    <row r="6607" spans="1:2" x14ac:dyDescent="0.2">
      <c r="A6607" t="s">
        <v>13049</v>
      </c>
      <c r="B6607" s="1" t="s">
        <v>6234</v>
      </c>
    </row>
    <row r="6608" spans="1:2" x14ac:dyDescent="0.2">
      <c r="A6608" t="s">
        <v>13050</v>
      </c>
      <c r="B6608" s="1" t="s">
        <v>6235</v>
      </c>
    </row>
    <row r="6609" spans="1:2" x14ac:dyDescent="0.2">
      <c r="A6609" t="s">
        <v>13051</v>
      </c>
      <c r="B6609" s="1" t="s">
        <v>6236</v>
      </c>
    </row>
    <row r="6610" spans="1:2" x14ac:dyDescent="0.2">
      <c r="A6610" t="s">
        <v>13052</v>
      </c>
      <c r="B6610" s="1" t="s">
        <v>6237</v>
      </c>
    </row>
    <row r="6611" spans="1:2" x14ac:dyDescent="0.2">
      <c r="A6611" t="s">
        <v>13053</v>
      </c>
      <c r="B6611" s="1" t="s">
        <v>6238</v>
      </c>
    </row>
    <row r="6612" spans="1:2" x14ac:dyDescent="0.2">
      <c r="A6612" t="s">
        <v>13054</v>
      </c>
      <c r="B6612" s="1" t="s">
        <v>6239</v>
      </c>
    </row>
    <row r="6613" spans="1:2" x14ac:dyDescent="0.2">
      <c r="A6613" t="s">
        <v>13055</v>
      </c>
      <c r="B6613" s="1" t="s">
        <v>6240</v>
      </c>
    </row>
    <row r="6614" spans="1:2" x14ac:dyDescent="0.2">
      <c r="A6614" t="s">
        <v>13056</v>
      </c>
      <c r="B6614" s="1" t="s">
        <v>6241</v>
      </c>
    </row>
    <row r="6615" spans="1:2" x14ac:dyDescent="0.2">
      <c r="A6615" t="s">
        <v>13057</v>
      </c>
      <c r="B6615" s="1" t="s">
        <v>6242</v>
      </c>
    </row>
    <row r="6616" spans="1:2" x14ac:dyDescent="0.2">
      <c r="A6616" t="s">
        <v>13058</v>
      </c>
      <c r="B6616" s="1" t="s">
        <v>6243</v>
      </c>
    </row>
    <row r="6617" spans="1:2" x14ac:dyDescent="0.2">
      <c r="A6617" t="s">
        <v>13059</v>
      </c>
      <c r="B6617" s="1" t="s">
        <v>6244</v>
      </c>
    </row>
    <row r="6618" spans="1:2" x14ac:dyDescent="0.2">
      <c r="A6618" t="s">
        <v>13060</v>
      </c>
      <c r="B6618" s="1" t="s">
        <v>6245</v>
      </c>
    </row>
    <row r="6619" spans="1:2" x14ac:dyDescent="0.2">
      <c r="A6619" t="s">
        <v>13061</v>
      </c>
      <c r="B6619" s="1" t="s">
        <v>6246</v>
      </c>
    </row>
    <row r="6620" spans="1:2" x14ac:dyDescent="0.2">
      <c r="A6620" t="s">
        <v>13062</v>
      </c>
      <c r="B6620" s="1" t="s">
        <v>6247</v>
      </c>
    </row>
    <row r="6621" spans="1:2" x14ac:dyDescent="0.2">
      <c r="A6621" t="s">
        <v>13063</v>
      </c>
      <c r="B6621" s="1" t="s">
        <v>6248</v>
      </c>
    </row>
    <row r="6622" spans="1:2" x14ac:dyDescent="0.2">
      <c r="A6622" t="s">
        <v>13064</v>
      </c>
      <c r="B6622" s="1" t="s">
        <v>6249</v>
      </c>
    </row>
    <row r="6623" spans="1:2" x14ac:dyDescent="0.2">
      <c r="A6623" t="s">
        <v>13065</v>
      </c>
      <c r="B6623" s="1" t="s">
        <v>6250</v>
      </c>
    </row>
    <row r="6624" spans="1:2" x14ac:dyDescent="0.2">
      <c r="A6624" t="s">
        <v>13066</v>
      </c>
      <c r="B6624" s="1" t="s">
        <v>6251</v>
      </c>
    </row>
    <row r="6625" spans="1:2" x14ac:dyDescent="0.2">
      <c r="A6625" t="s">
        <v>13067</v>
      </c>
      <c r="B6625" s="1" t="s">
        <v>6252</v>
      </c>
    </row>
    <row r="6626" spans="1:2" x14ac:dyDescent="0.2">
      <c r="A6626" t="s">
        <v>13068</v>
      </c>
      <c r="B6626" s="1" t="s">
        <v>6253</v>
      </c>
    </row>
    <row r="6627" spans="1:2" x14ac:dyDescent="0.2">
      <c r="A6627" t="s">
        <v>13069</v>
      </c>
      <c r="B6627" s="1" t="s">
        <v>6254</v>
      </c>
    </row>
    <row r="6628" spans="1:2" x14ac:dyDescent="0.2">
      <c r="A6628" t="s">
        <v>13070</v>
      </c>
      <c r="B6628" s="1" t="s">
        <v>6255</v>
      </c>
    </row>
    <row r="6629" spans="1:2" x14ac:dyDescent="0.2">
      <c r="A6629" t="s">
        <v>13071</v>
      </c>
      <c r="B6629" s="1" t="s">
        <v>6256</v>
      </c>
    </row>
    <row r="6630" spans="1:2" x14ac:dyDescent="0.2">
      <c r="A6630" t="s">
        <v>13072</v>
      </c>
      <c r="B6630" s="1" t="s">
        <v>6257</v>
      </c>
    </row>
    <row r="6631" spans="1:2" x14ac:dyDescent="0.2">
      <c r="A6631" t="s">
        <v>13073</v>
      </c>
      <c r="B6631" s="1" t="s">
        <v>6258</v>
      </c>
    </row>
    <row r="6632" spans="1:2" x14ac:dyDescent="0.2">
      <c r="A6632" t="s">
        <v>13074</v>
      </c>
      <c r="B6632" s="1" t="s">
        <v>6259</v>
      </c>
    </row>
    <row r="6633" spans="1:2" x14ac:dyDescent="0.2">
      <c r="A6633" t="s">
        <v>13075</v>
      </c>
      <c r="B6633" s="1" t="s">
        <v>6260</v>
      </c>
    </row>
    <row r="6634" spans="1:2" x14ac:dyDescent="0.2">
      <c r="A6634" t="s">
        <v>13076</v>
      </c>
      <c r="B6634" s="1" t="s">
        <v>6261</v>
      </c>
    </row>
    <row r="6635" spans="1:2" x14ac:dyDescent="0.2">
      <c r="A6635" t="s">
        <v>13077</v>
      </c>
      <c r="B6635" s="1" t="s">
        <v>6262</v>
      </c>
    </row>
    <row r="6636" spans="1:2" x14ac:dyDescent="0.2">
      <c r="A6636" t="s">
        <v>13078</v>
      </c>
      <c r="B6636" s="1" t="s">
        <v>6263</v>
      </c>
    </row>
    <row r="6637" spans="1:2" x14ac:dyDescent="0.2">
      <c r="A6637" t="s">
        <v>13079</v>
      </c>
      <c r="B6637" s="1" t="s">
        <v>6264</v>
      </c>
    </row>
    <row r="6638" spans="1:2" x14ac:dyDescent="0.2">
      <c r="A6638" t="s">
        <v>13080</v>
      </c>
      <c r="B6638" s="1" t="s">
        <v>6265</v>
      </c>
    </row>
    <row r="6639" spans="1:2" x14ac:dyDescent="0.2">
      <c r="A6639" t="s">
        <v>13081</v>
      </c>
      <c r="B6639" s="1" t="s">
        <v>6266</v>
      </c>
    </row>
    <row r="6640" spans="1:2" x14ac:dyDescent="0.2">
      <c r="A6640" t="s">
        <v>13082</v>
      </c>
      <c r="B6640" s="1" t="s">
        <v>6267</v>
      </c>
    </row>
    <row r="6641" spans="1:2" x14ac:dyDescent="0.2">
      <c r="A6641" t="s">
        <v>13083</v>
      </c>
      <c r="B6641" s="1" t="s">
        <v>6268</v>
      </c>
    </row>
    <row r="6642" spans="1:2" x14ac:dyDescent="0.2">
      <c r="A6642" t="s">
        <v>13084</v>
      </c>
      <c r="B6642" s="1" t="s">
        <v>6269</v>
      </c>
    </row>
    <row r="6643" spans="1:2" x14ac:dyDescent="0.2">
      <c r="A6643" t="s">
        <v>13085</v>
      </c>
      <c r="B6643" s="1" t="s">
        <v>6270</v>
      </c>
    </row>
    <row r="6644" spans="1:2" x14ac:dyDescent="0.2">
      <c r="A6644" t="s">
        <v>13086</v>
      </c>
      <c r="B6644" s="1" t="s">
        <v>6271</v>
      </c>
    </row>
    <row r="6645" spans="1:2" x14ac:dyDescent="0.2">
      <c r="A6645" t="s">
        <v>13087</v>
      </c>
      <c r="B6645" s="1" t="s">
        <v>6272</v>
      </c>
    </row>
    <row r="6646" spans="1:2" x14ac:dyDescent="0.2">
      <c r="A6646" t="s">
        <v>13088</v>
      </c>
      <c r="B6646" s="1" t="s">
        <v>6273</v>
      </c>
    </row>
    <row r="6647" spans="1:2" x14ac:dyDescent="0.2">
      <c r="A6647" t="s">
        <v>13089</v>
      </c>
      <c r="B6647" s="1" t="s">
        <v>6274</v>
      </c>
    </row>
    <row r="6648" spans="1:2" x14ac:dyDescent="0.2">
      <c r="A6648" t="s">
        <v>13090</v>
      </c>
      <c r="B6648" s="1" t="s">
        <v>6275</v>
      </c>
    </row>
    <row r="6649" spans="1:2" x14ac:dyDescent="0.2">
      <c r="A6649" t="s">
        <v>13091</v>
      </c>
      <c r="B6649" s="1" t="s">
        <v>6276</v>
      </c>
    </row>
    <row r="6650" spans="1:2" x14ac:dyDescent="0.2">
      <c r="A6650" t="s">
        <v>13092</v>
      </c>
      <c r="B6650" s="1" t="s">
        <v>6277</v>
      </c>
    </row>
    <row r="6651" spans="1:2" x14ac:dyDescent="0.2">
      <c r="A6651" t="s">
        <v>13093</v>
      </c>
      <c r="B6651" s="1" t="s">
        <v>6278</v>
      </c>
    </row>
    <row r="6652" spans="1:2" x14ac:dyDescent="0.2">
      <c r="A6652" t="s">
        <v>13094</v>
      </c>
      <c r="B6652" s="1" t="s">
        <v>6279</v>
      </c>
    </row>
    <row r="6653" spans="1:2" x14ac:dyDescent="0.2">
      <c r="A6653" t="s">
        <v>13095</v>
      </c>
      <c r="B6653" s="1" t="s">
        <v>6280</v>
      </c>
    </row>
    <row r="6654" spans="1:2" x14ac:dyDescent="0.2">
      <c r="A6654" t="s">
        <v>13096</v>
      </c>
      <c r="B6654" s="1" t="s">
        <v>6281</v>
      </c>
    </row>
    <row r="6655" spans="1:2" x14ac:dyDescent="0.2">
      <c r="A6655" t="s">
        <v>13097</v>
      </c>
      <c r="B6655" s="1" t="s">
        <v>6282</v>
      </c>
    </row>
    <row r="6656" spans="1:2" x14ac:dyDescent="0.2">
      <c r="A6656" t="s">
        <v>13098</v>
      </c>
      <c r="B6656" s="1" t="s">
        <v>6283</v>
      </c>
    </row>
    <row r="6657" spans="1:2" x14ac:dyDescent="0.2">
      <c r="A6657" t="s">
        <v>13099</v>
      </c>
      <c r="B6657" s="1" t="s">
        <v>6284</v>
      </c>
    </row>
    <row r="6658" spans="1:2" x14ac:dyDescent="0.2">
      <c r="A6658" t="s">
        <v>13100</v>
      </c>
      <c r="B6658" s="1" t="s">
        <v>6285</v>
      </c>
    </row>
    <row r="6659" spans="1:2" x14ac:dyDescent="0.2">
      <c r="A6659" t="s">
        <v>13101</v>
      </c>
      <c r="B6659" s="1" t="s">
        <v>6286</v>
      </c>
    </row>
    <row r="6660" spans="1:2" x14ac:dyDescent="0.2">
      <c r="A6660" t="s">
        <v>13102</v>
      </c>
      <c r="B6660" s="1" t="s">
        <v>6287</v>
      </c>
    </row>
    <row r="6661" spans="1:2" x14ac:dyDescent="0.2">
      <c r="A6661" t="s">
        <v>13103</v>
      </c>
      <c r="B6661" s="1" t="s">
        <v>6288</v>
      </c>
    </row>
    <row r="6662" spans="1:2" x14ac:dyDescent="0.2">
      <c r="A6662" t="s">
        <v>13104</v>
      </c>
      <c r="B6662" s="1" t="s">
        <v>6289</v>
      </c>
    </row>
    <row r="6663" spans="1:2" x14ac:dyDescent="0.2">
      <c r="A6663" t="s">
        <v>13105</v>
      </c>
      <c r="B6663" s="1" t="s">
        <v>6290</v>
      </c>
    </row>
    <row r="6664" spans="1:2" x14ac:dyDescent="0.2">
      <c r="A6664" t="s">
        <v>13106</v>
      </c>
      <c r="B6664" s="1" t="s">
        <v>6291</v>
      </c>
    </row>
    <row r="6665" spans="1:2" x14ac:dyDescent="0.2">
      <c r="A6665" t="s">
        <v>13107</v>
      </c>
      <c r="B6665" s="1" t="s">
        <v>6292</v>
      </c>
    </row>
    <row r="6666" spans="1:2" x14ac:dyDescent="0.2">
      <c r="A6666" t="s">
        <v>13108</v>
      </c>
      <c r="B6666" s="1" t="s">
        <v>6293</v>
      </c>
    </row>
    <row r="6667" spans="1:2" x14ac:dyDescent="0.2">
      <c r="A6667" t="s">
        <v>13109</v>
      </c>
      <c r="B6667" s="1" t="s">
        <v>6294</v>
      </c>
    </row>
    <row r="6668" spans="1:2" x14ac:dyDescent="0.2">
      <c r="A6668" t="s">
        <v>13110</v>
      </c>
      <c r="B6668" s="1" t="s">
        <v>6295</v>
      </c>
    </row>
    <row r="6669" spans="1:2" x14ac:dyDescent="0.2">
      <c r="A6669" t="s">
        <v>13111</v>
      </c>
      <c r="B6669" s="1" t="s">
        <v>6296</v>
      </c>
    </row>
    <row r="6670" spans="1:2" x14ac:dyDescent="0.2">
      <c r="A6670" t="s">
        <v>13112</v>
      </c>
      <c r="B6670" s="1" t="s">
        <v>6297</v>
      </c>
    </row>
    <row r="6671" spans="1:2" x14ac:dyDescent="0.2">
      <c r="A6671" t="s">
        <v>13113</v>
      </c>
      <c r="B6671" s="1" t="s">
        <v>6298</v>
      </c>
    </row>
    <row r="6672" spans="1:2" x14ac:dyDescent="0.2">
      <c r="A6672" t="s">
        <v>13114</v>
      </c>
      <c r="B6672" s="1" t="s">
        <v>6299</v>
      </c>
    </row>
    <row r="6673" spans="1:2" x14ac:dyDescent="0.2">
      <c r="A6673" t="s">
        <v>13115</v>
      </c>
      <c r="B6673" s="1" t="s">
        <v>6300</v>
      </c>
    </row>
    <row r="6674" spans="1:2" x14ac:dyDescent="0.2">
      <c r="A6674" t="s">
        <v>13116</v>
      </c>
      <c r="B6674" s="1" t="s">
        <v>6301</v>
      </c>
    </row>
    <row r="6675" spans="1:2" x14ac:dyDescent="0.2">
      <c r="A6675" t="s">
        <v>13117</v>
      </c>
      <c r="B6675" s="1" t="s">
        <v>6302</v>
      </c>
    </row>
    <row r="6676" spans="1:2" x14ac:dyDescent="0.2">
      <c r="A6676" t="s">
        <v>13118</v>
      </c>
      <c r="B6676" s="1" t="s">
        <v>6303</v>
      </c>
    </row>
    <row r="6677" spans="1:2" x14ac:dyDescent="0.2">
      <c r="A6677" t="s">
        <v>13119</v>
      </c>
      <c r="B6677" s="1" t="s">
        <v>6304</v>
      </c>
    </row>
    <row r="6678" spans="1:2" x14ac:dyDescent="0.2">
      <c r="A6678" t="s">
        <v>13120</v>
      </c>
      <c r="B6678" s="1" t="s">
        <v>6305</v>
      </c>
    </row>
    <row r="6679" spans="1:2" x14ac:dyDescent="0.2">
      <c r="A6679" t="s">
        <v>13121</v>
      </c>
      <c r="B6679" s="1" t="s">
        <v>6306</v>
      </c>
    </row>
    <row r="6680" spans="1:2" x14ac:dyDescent="0.2">
      <c r="A6680" t="s">
        <v>13122</v>
      </c>
      <c r="B6680" s="1" t="s">
        <v>6307</v>
      </c>
    </row>
    <row r="6681" spans="1:2" x14ac:dyDescent="0.2">
      <c r="A6681" t="s">
        <v>13123</v>
      </c>
      <c r="B6681" s="1" t="s">
        <v>6308</v>
      </c>
    </row>
    <row r="6682" spans="1:2" x14ac:dyDescent="0.2">
      <c r="A6682" t="s">
        <v>13124</v>
      </c>
      <c r="B6682" s="1" t="s">
        <v>6309</v>
      </c>
    </row>
    <row r="6683" spans="1:2" x14ac:dyDescent="0.2">
      <c r="A6683" t="s">
        <v>13125</v>
      </c>
      <c r="B6683" s="1" t="s">
        <v>6310</v>
      </c>
    </row>
    <row r="6684" spans="1:2" x14ac:dyDescent="0.2">
      <c r="A6684" t="s">
        <v>13126</v>
      </c>
      <c r="B6684" s="1" t="s">
        <v>6311</v>
      </c>
    </row>
    <row r="6685" spans="1:2" x14ac:dyDescent="0.2">
      <c r="A6685" t="s">
        <v>13127</v>
      </c>
      <c r="B6685" s="1" t="s">
        <v>6312</v>
      </c>
    </row>
    <row r="6686" spans="1:2" x14ac:dyDescent="0.2">
      <c r="A6686" t="s">
        <v>13128</v>
      </c>
      <c r="B6686" s="1" t="s">
        <v>6313</v>
      </c>
    </row>
    <row r="6687" spans="1:2" x14ac:dyDescent="0.2">
      <c r="A6687" t="s">
        <v>13129</v>
      </c>
      <c r="B6687" s="1" t="s">
        <v>6314</v>
      </c>
    </row>
    <row r="6688" spans="1:2" x14ac:dyDescent="0.2">
      <c r="A6688" t="s">
        <v>13130</v>
      </c>
      <c r="B6688" s="1" t="s">
        <v>6315</v>
      </c>
    </row>
    <row r="6689" spans="1:2" x14ac:dyDescent="0.2">
      <c r="A6689" t="s">
        <v>13131</v>
      </c>
      <c r="B6689" s="1" t="s">
        <v>6316</v>
      </c>
    </row>
    <row r="6690" spans="1:2" x14ac:dyDescent="0.2">
      <c r="A6690" t="s">
        <v>13132</v>
      </c>
      <c r="B6690" s="1" t="s">
        <v>6317</v>
      </c>
    </row>
    <row r="6691" spans="1:2" x14ac:dyDescent="0.2">
      <c r="A6691" t="s">
        <v>13133</v>
      </c>
      <c r="B6691" s="1" t="s">
        <v>6318</v>
      </c>
    </row>
    <row r="6692" spans="1:2" x14ac:dyDescent="0.2">
      <c r="A6692" t="s">
        <v>13134</v>
      </c>
      <c r="B6692" s="1" t="s">
        <v>6319</v>
      </c>
    </row>
    <row r="6693" spans="1:2" x14ac:dyDescent="0.2">
      <c r="A6693" t="s">
        <v>13135</v>
      </c>
      <c r="B6693" s="1" t="s">
        <v>6320</v>
      </c>
    </row>
    <row r="6694" spans="1:2" x14ac:dyDescent="0.2">
      <c r="A6694" t="s">
        <v>13136</v>
      </c>
      <c r="B6694" s="1" t="s">
        <v>6321</v>
      </c>
    </row>
    <row r="6695" spans="1:2" x14ac:dyDescent="0.2">
      <c r="A6695" t="s">
        <v>13137</v>
      </c>
      <c r="B6695" s="1" t="s">
        <v>6322</v>
      </c>
    </row>
    <row r="6696" spans="1:2" x14ac:dyDescent="0.2">
      <c r="A6696" t="s">
        <v>13138</v>
      </c>
      <c r="B6696" s="1" t="s">
        <v>6323</v>
      </c>
    </row>
    <row r="6697" spans="1:2" x14ac:dyDescent="0.2">
      <c r="A6697" t="s">
        <v>13139</v>
      </c>
      <c r="B6697" s="1" t="s">
        <v>6324</v>
      </c>
    </row>
    <row r="6698" spans="1:2" x14ac:dyDescent="0.2">
      <c r="A6698" t="s">
        <v>13140</v>
      </c>
      <c r="B6698" s="1" t="s">
        <v>6325</v>
      </c>
    </row>
    <row r="6699" spans="1:2" x14ac:dyDescent="0.2">
      <c r="A6699" t="s">
        <v>13141</v>
      </c>
      <c r="B6699" s="1" t="s">
        <v>6326</v>
      </c>
    </row>
    <row r="6700" spans="1:2" x14ac:dyDescent="0.2">
      <c r="A6700" t="s">
        <v>13142</v>
      </c>
      <c r="B6700" s="1" t="s">
        <v>6327</v>
      </c>
    </row>
    <row r="6701" spans="1:2" x14ac:dyDescent="0.2">
      <c r="A6701" t="s">
        <v>13143</v>
      </c>
      <c r="B6701" s="1" t="s">
        <v>6328</v>
      </c>
    </row>
    <row r="6702" spans="1:2" x14ac:dyDescent="0.2">
      <c r="A6702" t="s">
        <v>13144</v>
      </c>
      <c r="B6702" s="1" t="s">
        <v>6329</v>
      </c>
    </row>
    <row r="6703" spans="1:2" x14ac:dyDescent="0.2">
      <c r="A6703" t="s">
        <v>13145</v>
      </c>
      <c r="B6703" s="1" t="s">
        <v>6330</v>
      </c>
    </row>
    <row r="6704" spans="1:2" x14ac:dyDescent="0.2">
      <c r="A6704" t="s">
        <v>13146</v>
      </c>
      <c r="B6704" s="1" t="s">
        <v>6331</v>
      </c>
    </row>
    <row r="6705" spans="1:2" x14ac:dyDescent="0.2">
      <c r="A6705" t="s">
        <v>13147</v>
      </c>
      <c r="B6705" s="1" t="s">
        <v>6332</v>
      </c>
    </row>
    <row r="6706" spans="1:2" x14ac:dyDescent="0.2">
      <c r="A6706" t="s">
        <v>13148</v>
      </c>
      <c r="B6706" s="1" t="s">
        <v>6333</v>
      </c>
    </row>
    <row r="6707" spans="1:2" x14ac:dyDescent="0.2">
      <c r="A6707" t="s">
        <v>13149</v>
      </c>
      <c r="B6707" s="1" t="s">
        <v>6334</v>
      </c>
    </row>
    <row r="6708" spans="1:2" x14ac:dyDescent="0.2">
      <c r="A6708" t="s">
        <v>13150</v>
      </c>
      <c r="B6708" s="1" t="s">
        <v>6335</v>
      </c>
    </row>
    <row r="6709" spans="1:2" x14ac:dyDescent="0.2">
      <c r="A6709" t="s">
        <v>13151</v>
      </c>
      <c r="B6709" s="1" t="s">
        <v>6336</v>
      </c>
    </row>
    <row r="6710" spans="1:2" x14ac:dyDescent="0.2">
      <c r="A6710" t="s">
        <v>13152</v>
      </c>
      <c r="B6710" s="1" t="s">
        <v>6337</v>
      </c>
    </row>
    <row r="6711" spans="1:2" x14ac:dyDescent="0.2">
      <c r="A6711" t="s">
        <v>13153</v>
      </c>
      <c r="B6711" s="1" t="s">
        <v>6338</v>
      </c>
    </row>
    <row r="6712" spans="1:2" x14ac:dyDescent="0.2">
      <c r="A6712" t="s">
        <v>13154</v>
      </c>
      <c r="B6712" s="1" t="s">
        <v>6339</v>
      </c>
    </row>
    <row r="6713" spans="1:2" x14ac:dyDescent="0.2">
      <c r="A6713" t="s">
        <v>13155</v>
      </c>
      <c r="B6713" s="1" t="s">
        <v>6340</v>
      </c>
    </row>
    <row r="6714" spans="1:2" x14ac:dyDescent="0.2">
      <c r="A6714" t="s">
        <v>13156</v>
      </c>
      <c r="B6714" s="1" t="s">
        <v>6341</v>
      </c>
    </row>
    <row r="6715" spans="1:2" x14ac:dyDescent="0.2">
      <c r="A6715" t="s">
        <v>13157</v>
      </c>
      <c r="B6715" s="1" t="s">
        <v>6342</v>
      </c>
    </row>
    <row r="6716" spans="1:2" x14ac:dyDescent="0.2">
      <c r="A6716" t="s">
        <v>13158</v>
      </c>
      <c r="B6716" s="1" t="s">
        <v>6343</v>
      </c>
    </row>
    <row r="6717" spans="1:2" x14ac:dyDescent="0.2">
      <c r="A6717" t="s">
        <v>13159</v>
      </c>
      <c r="B6717" s="1" t="s">
        <v>6344</v>
      </c>
    </row>
    <row r="6718" spans="1:2" x14ac:dyDescent="0.2">
      <c r="A6718" t="s">
        <v>13160</v>
      </c>
      <c r="B6718" s="1" t="s">
        <v>6345</v>
      </c>
    </row>
    <row r="6719" spans="1:2" x14ac:dyDescent="0.2">
      <c r="A6719" t="s">
        <v>13161</v>
      </c>
      <c r="B6719" s="1" t="s">
        <v>6346</v>
      </c>
    </row>
    <row r="6720" spans="1:2" x14ac:dyDescent="0.2">
      <c r="A6720" t="s">
        <v>13162</v>
      </c>
      <c r="B6720" s="1" t="s">
        <v>6347</v>
      </c>
    </row>
    <row r="6721" spans="1:2" x14ac:dyDescent="0.2">
      <c r="A6721" t="s">
        <v>13163</v>
      </c>
      <c r="B6721" s="1" t="s">
        <v>6348</v>
      </c>
    </row>
    <row r="6722" spans="1:2" x14ac:dyDescent="0.2">
      <c r="A6722" t="s">
        <v>13164</v>
      </c>
      <c r="B6722" s="1" t="s">
        <v>6349</v>
      </c>
    </row>
    <row r="6723" spans="1:2" x14ac:dyDescent="0.2">
      <c r="A6723" t="s">
        <v>13165</v>
      </c>
      <c r="B6723" s="1" t="s">
        <v>6350</v>
      </c>
    </row>
    <row r="6724" spans="1:2" x14ac:dyDescent="0.2">
      <c r="A6724" t="s">
        <v>13166</v>
      </c>
      <c r="B6724" s="1" t="s">
        <v>6351</v>
      </c>
    </row>
    <row r="6725" spans="1:2" x14ac:dyDescent="0.2">
      <c r="A6725" t="s">
        <v>13167</v>
      </c>
      <c r="B6725" s="1" t="s">
        <v>6352</v>
      </c>
    </row>
    <row r="6726" spans="1:2" x14ac:dyDescent="0.2">
      <c r="A6726" t="s">
        <v>13168</v>
      </c>
      <c r="B6726" s="1" t="s">
        <v>6353</v>
      </c>
    </row>
    <row r="6727" spans="1:2" x14ac:dyDescent="0.2">
      <c r="A6727" t="s">
        <v>13169</v>
      </c>
      <c r="B6727" s="1" t="s">
        <v>6354</v>
      </c>
    </row>
    <row r="6728" spans="1:2" x14ac:dyDescent="0.2">
      <c r="A6728" t="s">
        <v>13170</v>
      </c>
      <c r="B6728" s="1" t="s">
        <v>6355</v>
      </c>
    </row>
    <row r="6729" spans="1:2" x14ac:dyDescent="0.2">
      <c r="A6729" t="s">
        <v>13171</v>
      </c>
      <c r="B6729" s="1" t="s">
        <v>6356</v>
      </c>
    </row>
    <row r="6730" spans="1:2" x14ac:dyDescent="0.2">
      <c r="A6730" t="s">
        <v>13172</v>
      </c>
      <c r="B6730" s="1" t="s">
        <v>6357</v>
      </c>
    </row>
    <row r="6731" spans="1:2" x14ac:dyDescent="0.2">
      <c r="A6731" t="s">
        <v>13173</v>
      </c>
      <c r="B6731" s="1" t="s">
        <v>6358</v>
      </c>
    </row>
    <row r="6732" spans="1:2" x14ac:dyDescent="0.2">
      <c r="A6732" t="s">
        <v>13174</v>
      </c>
      <c r="B6732" s="1" t="s">
        <v>6359</v>
      </c>
    </row>
    <row r="6733" spans="1:2" x14ac:dyDescent="0.2">
      <c r="A6733" t="s">
        <v>13175</v>
      </c>
      <c r="B6733" s="1" t="s">
        <v>6360</v>
      </c>
    </row>
    <row r="6734" spans="1:2" x14ac:dyDescent="0.2">
      <c r="A6734" t="s">
        <v>13176</v>
      </c>
      <c r="B6734" s="1" t="s">
        <v>6361</v>
      </c>
    </row>
    <row r="6735" spans="1:2" x14ac:dyDescent="0.2">
      <c r="A6735" t="s">
        <v>13177</v>
      </c>
      <c r="B6735" s="1" t="s">
        <v>6362</v>
      </c>
    </row>
    <row r="6736" spans="1:2" x14ac:dyDescent="0.2">
      <c r="A6736" t="s">
        <v>13178</v>
      </c>
      <c r="B6736" s="1" t="s">
        <v>6363</v>
      </c>
    </row>
    <row r="6737" spans="1:2" x14ac:dyDescent="0.2">
      <c r="A6737" t="s">
        <v>13179</v>
      </c>
      <c r="B6737" s="1" t="s">
        <v>6364</v>
      </c>
    </row>
    <row r="6738" spans="1:2" x14ac:dyDescent="0.2">
      <c r="A6738" t="s">
        <v>13180</v>
      </c>
      <c r="B6738" s="1" t="s">
        <v>6365</v>
      </c>
    </row>
    <row r="6739" spans="1:2" x14ac:dyDescent="0.2">
      <c r="A6739" t="s">
        <v>13181</v>
      </c>
      <c r="B6739" s="1" t="s">
        <v>6366</v>
      </c>
    </row>
    <row r="6740" spans="1:2" x14ac:dyDescent="0.2">
      <c r="A6740" t="s">
        <v>13182</v>
      </c>
      <c r="B6740" s="1" t="s">
        <v>6367</v>
      </c>
    </row>
    <row r="6741" spans="1:2" x14ac:dyDescent="0.2">
      <c r="A6741" t="s">
        <v>13183</v>
      </c>
      <c r="B6741" s="1" t="s">
        <v>6368</v>
      </c>
    </row>
    <row r="6742" spans="1:2" x14ac:dyDescent="0.2">
      <c r="A6742" t="s">
        <v>13184</v>
      </c>
      <c r="B6742" s="1" t="s">
        <v>6369</v>
      </c>
    </row>
    <row r="6743" spans="1:2" x14ac:dyDescent="0.2">
      <c r="A6743" t="s">
        <v>13185</v>
      </c>
      <c r="B6743" s="1" t="s">
        <v>6370</v>
      </c>
    </row>
    <row r="6744" spans="1:2" x14ac:dyDescent="0.2">
      <c r="A6744" t="s">
        <v>13186</v>
      </c>
      <c r="B6744" s="1" t="s">
        <v>6371</v>
      </c>
    </row>
    <row r="6745" spans="1:2" x14ac:dyDescent="0.2">
      <c r="A6745" t="s">
        <v>13187</v>
      </c>
      <c r="B6745" s="1" t="s">
        <v>6372</v>
      </c>
    </row>
    <row r="6746" spans="1:2" x14ac:dyDescent="0.2">
      <c r="A6746" t="s">
        <v>13188</v>
      </c>
      <c r="B6746" s="1" t="s">
        <v>6373</v>
      </c>
    </row>
    <row r="6747" spans="1:2" x14ac:dyDescent="0.2">
      <c r="A6747" t="s">
        <v>13189</v>
      </c>
      <c r="B6747" s="1" t="s">
        <v>6374</v>
      </c>
    </row>
    <row r="6748" spans="1:2" x14ac:dyDescent="0.2">
      <c r="A6748" t="s">
        <v>13190</v>
      </c>
      <c r="B6748" s="1" t="s">
        <v>6375</v>
      </c>
    </row>
    <row r="6749" spans="1:2" x14ac:dyDescent="0.2">
      <c r="A6749" t="s">
        <v>13191</v>
      </c>
      <c r="B6749" s="1" t="s">
        <v>6376</v>
      </c>
    </row>
    <row r="6750" spans="1:2" x14ac:dyDescent="0.2">
      <c r="A6750" t="s">
        <v>13192</v>
      </c>
      <c r="B6750" s="1" t="s">
        <v>6377</v>
      </c>
    </row>
    <row r="6751" spans="1:2" x14ac:dyDescent="0.2">
      <c r="A6751" t="s">
        <v>13193</v>
      </c>
      <c r="B6751" s="1" t="s">
        <v>6378</v>
      </c>
    </row>
    <row r="6752" spans="1:2" x14ac:dyDescent="0.2">
      <c r="A6752" t="s">
        <v>13194</v>
      </c>
      <c r="B6752" s="1" t="s">
        <v>6379</v>
      </c>
    </row>
    <row r="6753" spans="1:2" x14ac:dyDescent="0.2">
      <c r="A6753" t="s">
        <v>13195</v>
      </c>
      <c r="B6753" s="1" t="s">
        <v>6380</v>
      </c>
    </row>
    <row r="6754" spans="1:2" x14ac:dyDescent="0.2">
      <c r="A6754" t="s">
        <v>13196</v>
      </c>
      <c r="B6754" s="1" t="s">
        <v>6381</v>
      </c>
    </row>
    <row r="6755" spans="1:2" x14ac:dyDescent="0.2">
      <c r="A6755" t="s">
        <v>13197</v>
      </c>
      <c r="B6755" s="1" t="s">
        <v>6382</v>
      </c>
    </row>
    <row r="6756" spans="1:2" x14ac:dyDescent="0.2">
      <c r="A6756" t="s">
        <v>13198</v>
      </c>
      <c r="B6756" s="1" t="s">
        <v>6383</v>
      </c>
    </row>
    <row r="6757" spans="1:2" x14ac:dyDescent="0.2">
      <c r="A6757" t="s">
        <v>13199</v>
      </c>
      <c r="B6757" s="1" t="s">
        <v>6384</v>
      </c>
    </row>
    <row r="6758" spans="1:2" x14ac:dyDescent="0.2">
      <c r="A6758" t="s">
        <v>13200</v>
      </c>
      <c r="B6758" s="1" t="s">
        <v>6385</v>
      </c>
    </row>
    <row r="6759" spans="1:2" x14ac:dyDescent="0.2">
      <c r="A6759" t="s">
        <v>13201</v>
      </c>
      <c r="B6759" s="1" t="s">
        <v>6386</v>
      </c>
    </row>
    <row r="6760" spans="1:2" x14ac:dyDescent="0.2">
      <c r="A6760" t="s">
        <v>13202</v>
      </c>
      <c r="B6760" s="1" t="s">
        <v>6387</v>
      </c>
    </row>
    <row r="6761" spans="1:2" x14ac:dyDescent="0.2">
      <c r="A6761" t="s">
        <v>13203</v>
      </c>
      <c r="B6761" s="1" t="s">
        <v>6388</v>
      </c>
    </row>
    <row r="6762" spans="1:2" x14ac:dyDescent="0.2">
      <c r="A6762" t="s">
        <v>13204</v>
      </c>
      <c r="B6762" s="1" t="s">
        <v>6389</v>
      </c>
    </row>
    <row r="6763" spans="1:2" x14ac:dyDescent="0.2">
      <c r="A6763" t="s">
        <v>13205</v>
      </c>
      <c r="B6763" s="1" t="s">
        <v>6390</v>
      </c>
    </row>
    <row r="6764" spans="1:2" x14ac:dyDescent="0.2">
      <c r="A6764" t="s">
        <v>13206</v>
      </c>
      <c r="B6764" s="1" t="s">
        <v>6391</v>
      </c>
    </row>
    <row r="6765" spans="1:2" x14ac:dyDescent="0.2">
      <c r="A6765" t="s">
        <v>13207</v>
      </c>
      <c r="B6765" s="1" t="s">
        <v>6392</v>
      </c>
    </row>
    <row r="6766" spans="1:2" x14ac:dyDescent="0.2">
      <c r="A6766" t="s">
        <v>13208</v>
      </c>
      <c r="B6766" s="1" t="s">
        <v>6393</v>
      </c>
    </row>
    <row r="6767" spans="1:2" x14ac:dyDescent="0.2">
      <c r="A6767" t="s">
        <v>13209</v>
      </c>
      <c r="B6767" s="1" t="s">
        <v>6394</v>
      </c>
    </row>
    <row r="6768" spans="1:2" x14ac:dyDescent="0.2">
      <c r="A6768" t="s">
        <v>13210</v>
      </c>
      <c r="B6768" s="1" t="s">
        <v>6395</v>
      </c>
    </row>
    <row r="6769" spans="1:2" x14ac:dyDescent="0.2">
      <c r="A6769" t="s">
        <v>13211</v>
      </c>
      <c r="B6769" s="1" t="s">
        <v>6396</v>
      </c>
    </row>
    <row r="6770" spans="1:2" x14ac:dyDescent="0.2">
      <c r="A6770" t="s">
        <v>13212</v>
      </c>
      <c r="B6770" s="1" t="s">
        <v>6397</v>
      </c>
    </row>
    <row r="6771" spans="1:2" x14ac:dyDescent="0.2">
      <c r="A6771" t="s">
        <v>13213</v>
      </c>
      <c r="B6771" s="1" t="s">
        <v>6398</v>
      </c>
    </row>
    <row r="6772" spans="1:2" x14ac:dyDescent="0.2">
      <c r="A6772" t="s">
        <v>13214</v>
      </c>
      <c r="B6772" s="1" t="s">
        <v>6399</v>
      </c>
    </row>
    <row r="6773" spans="1:2" x14ac:dyDescent="0.2">
      <c r="A6773" t="s">
        <v>13215</v>
      </c>
      <c r="B6773" s="1" t="s">
        <v>6400</v>
      </c>
    </row>
    <row r="6774" spans="1:2" x14ac:dyDescent="0.2">
      <c r="A6774" t="s">
        <v>13216</v>
      </c>
      <c r="B6774" s="1" t="s">
        <v>6401</v>
      </c>
    </row>
    <row r="6775" spans="1:2" x14ac:dyDescent="0.2">
      <c r="A6775" t="s">
        <v>13217</v>
      </c>
      <c r="B6775" s="1" t="s">
        <v>6402</v>
      </c>
    </row>
    <row r="6776" spans="1:2" x14ac:dyDescent="0.2">
      <c r="A6776" t="s">
        <v>13218</v>
      </c>
      <c r="B6776" s="1" t="s">
        <v>6403</v>
      </c>
    </row>
    <row r="6777" spans="1:2" x14ac:dyDescent="0.2">
      <c r="A6777" t="s">
        <v>13219</v>
      </c>
      <c r="B6777" s="1" t="s">
        <v>6404</v>
      </c>
    </row>
    <row r="6778" spans="1:2" x14ac:dyDescent="0.2">
      <c r="A6778" t="s">
        <v>13220</v>
      </c>
      <c r="B6778" s="1" t="s">
        <v>6405</v>
      </c>
    </row>
    <row r="6779" spans="1:2" x14ac:dyDescent="0.2">
      <c r="A6779" t="s">
        <v>13221</v>
      </c>
      <c r="B6779" s="1" t="s">
        <v>6406</v>
      </c>
    </row>
    <row r="6780" spans="1:2" x14ac:dyDescent="0.2">
      <c r="A6780" t="s">
        <v>13222</v>
      </c>
      <c r="B6780" s="1" t="s">
        <v>6407</v>
      </c>
    </row>
    <row r="6781" spans="1:2" x14ac:dyDescent="0.2">
      <c r="A6781" t="s">
        <v>13223</v>
      </c>
      <c r="B6781" s="1" t="s">
        <v>6408</v>
      </c>
    </row>
    <row r="6782" spans="1:2" x14ac:dyDescent="0.2">
      <c r="A6782" t="s">
        <v>13224</v>
      </c>
      <c r="B6782" s="1" t="s">
        <v>6409</v>
      </c>
    </row>
    <row r="6783" spans="1:2" x14ac:dyDescent="0.2">
      <c r="A6783" t="s">
        <v>13225</v>
      </c>
      <c r="B6783" s="1" t="s">
        <v>6410</v>
      </c>
    </row>
    <row r="6784" spans="1:2" x14ac:dyDescent="0.2">
      <c r="A6784" t="s">
        <v>13226</v>
      </c>
      <c r="B6784" s="1" t="s">
        <v>6411</v>
      </c>
    </row>
    <row r="6785" spans="1:2" x14ac:dyDescent="0.2">
      <c r="A6785" t="s">
        <v>13227</v>
      </c>
      <c r="B6785" s="1" t="s">
        <v>6412</v>
      </c>
    </row>
    <row r="6786" spans="1:2" x14ac:dyDescent="0.2">
      <c r="A6786" t="s">
        <v>13228</v>
      </c>
      <c r="B6786" s="1" t="s">
        <v>6413</v>
      </c>
    </row>
    <row r="6787" spans="1:2" x14ac:dyDescent="0.2">
      <c r="A6787" t="s">
        <v>13229</v>
      </c>
      <c r="B6787" s="1" t="s">
        <v>6414</v>
      </c>
    </row>
    <row r="6788" spans="1:2" x14ac:dyDescent="0.2">
      <c r="A6788" t="s">
        <v>13230</v>
      </c>
      <c r="B6788" s="1" t="s">
        <v>6415</v>
      </c>
    </row>
    <row r="6789" spans="1:2" x14ac:dyDescent="0.2">
      <c r="A6789" t="s">
        <v>13231</v>
      </c>
      <c r="B6789" s="1" t="s">
        <v>6416</v>
      </c>
    </row>
    <row r="6790" spans="1:2" x14ac:dyDescent="0.2">
      <c r="A6790" t="s">
        <v>13232</v>
      </c>
      <c r="B6790" s="1" t="s">
        <v>6417</v>
      </c>
    </row>
    <row r="6791" spans="1:2" x14ac:dyDescent="0.2">
      <c r="A6791" t="s">
        <v>13233</v>
      </c>
      <c r="B6791" s="1" t="s">
        <v>6418</v>
      </c>
    </row>
    <row r="6792" spans="1:2" x14ac:dyDescent="0.2">
      <c r="A6792" t="s">
        <v>13234</v>
      </c>
      <c r="B6792" s="1" t="s">
        <v>6419</v>
      </c>
    </row>
    <row r="6793" spans="1:2" x14ac:dyDescent="0.2">
      <c r="A6793" t="s">
        <v>13235</v>
      </c>
      <c r="B6793" s="1" t="s">
        <v>6420</v>
      </c>
    </row>
    <row r="6794" spans="1:2" x14ac:dyDescent="0.2">
      <c r="A6794" t="s">
        <v>13236</v>
      </c>
      <c r="B6794" s="1" t="s">
        <v>6421</v>
      </c>
    </row>
    <row r="6795" spans="1:2" x14ac:dyDescent="0.2">
      <c r="A6795" t="s">
        <v>13237</v>
      </c>
      <c r="B6795" s="1" t="s">
        <v>6422</v>
      </c>
    </row>
    <row r="6796" spans="1:2" x14ac:dyDescent="0.2">
      <c r="A6796" t="s">
        <v>13238</v>
      </c>
      <c r="B6796" s="1" t="s">
        <v>6423</v>
      </c>
    </row>
    <row r="6797" spans="1:2" x14ac:dyDescent="0.2">
      <c r="A6797" t="s">
        <v>13239</v>
      </c>
      <c r="B6797" s="1" t="s">
        <v>6424</v>
      </c>
    </row>
    <row r="6798" spans="1:2" x14ac:dyDescent="0.2">
      <c r="A6798" t="s">
        <v>13240</v>
      </c>
      <c r="B6798" s="1" t="s">
        <v>6425</v>
      </c>
    </row>
    <row r="6799" spans="1:2" x14ac:dyDescent="0.2">
      <c r="A6799" t="s">
        <v>13241</v>
      </c>
      <c r="B6799" s="1" t="s">
        <v>6426</v>
      </c>
    </row>
    <row r="6800" spans="1:2" x14ac:dyDescent="0.2">
      <c r="A6800" t="s">
        <v>13242</v>
      </c>
      <c r="B6800" s="1" t="s">
        <v>6427</v>
      </c>
    </row>
    <row r="6801" spans="1:2" x14ac:dyDescent="0.2">
      <c r="A6801" t="s">
        <v>13243</v>
      </c>
      <c r="B6801" s="1" t="s">
        <v>6428</v>
      </c>
    </row>
    <row r="6802" spans="1:2" x14ac:dyDescent="0.2">
      <c r="A6802" t="s">
        <v>13244</v>
      </c>
      <c r="B6802" s="1" t="s">
        <v>6429</v>
      </c>
    </row>
    <row r="6803" spans="1:2" x14ac:dyDescent="0.2">
      <c r="A6803" t="s">
        <v>13245</v>
      </c>
      <c r="B6803" s="1" t="s">
        <v>6430</v>
      </c>
    </row>
    <row r="6804" spans="1:2" x14ac:dyDescent="0.2">
      <c r="A6804" t="s">
        <v>13246</v>
      </c>
      <c r="B6804" s="1" t="s">
        <v>6431</v>
      </c>
    </row>
    <row r="6805" spans="1:2" x14ac:dyDescent="0.2">
      <c r="A6805" t="s">
        <v>13247</v>
      </c>
      <c r="B6805" s="1" t="s">
        <v>6432</v>
      </c>
    </row>
    <row r="6806" spans="1:2" x14ac:dyDescent="0.2">
      <c r="A6806" t="s">
        <v>13248</v>
      </c>
      <c r="B6806" s="1" t="s">
        <v>6433</v>
      </c>
    </row>
    <row r="6807" spans="1:2" x14ac:dyDescent="0.2">
      <c r="A6807" t="s">
        <v>13249</v>
      </c>
      <c r="B6807" s="1" t="s">
        <v>6434</v>
      </c>
    </row>
    <row r="6808" spans="1:2" x14ac:dyDescent="0.2">
      <c r="A6808" t="s">
        <v>13250</v>
      </c>
      <c r="B6808" s="1" t="s">
        <v>6435</v>
      </c>
    </row>
    <row r="6809" spans="1:2" x14ac:dyDescent="0.2">
      <c r="A6809" t="s">
        <v>13251</v>
      </c>
      <c r="B6809" s="1" t="s">
        <v>6436</v>
      </c>
    </row>
    <row r="6810" spans="1:2" x14ac:dyDescent="0.2">
      <c r="A6810" t="s">
        <v>13252</v>
      </c>
      <c r="B6810" s="1" t="s">
        <v>6437</v>
      </c>
    </row>
    <row r="6811" spans="1:2" x14ac:dyDescent="0.2">
      <c r="A6811" t="s">
        <v>13253</v>
      </c>
      <c r="B6811" s="1" t="s">
        <v>6438</v>
      </c>
    </row>
    <row r="6812" spans="1:2" x14ac:dyDescent="0.2">
      <c r="A6812" t="s">
        <v>13254</v>
      </c>
      <c r="B6812" s="1" t="s">
        <v>6439</v>
      </c>
    </row>
    <row r="6813" spans="1:2" x14ac:dyDescent="0.2">
      <c r="A6813" t="s">
        <v>13255</v>
      </c>
      <c r="B6813" s="1" t="s">
        <v>6440</v>
      </c>
    </row>
    <row r="6814" spans="1:2" x14ac:dyDescent="0.2">
      <c r="A6814" t="s">
        <v>13256</v>
      </c>
      <c r="B6814" s="1" t="s">
        <v>6441</v>
      </c>
    </row>
    <row r="6815" spans="1:2" x14ac:dyDescent="0.2">
      <c r="A6815" t="s">
        <v>13257</v>
      </c>
      <c r="B6815" s="1" t="s">
        <v>6442</v>
      </c>
    </row>
    <row r="6816" spans="1:2" x14ac:dyDescent="0.2">
      <c r="A6816" t="s">
        <v>13258</v>
      </c>
      <c r="B6816" s="1" t="s">
        <v>6443</v>
      </c>
    </row>
    <row r="6817" spans="1:2" x14ac:dyDescent="0.2">
      <c r="A6817" t="s">
        <v>13259</v>
      </c>
      <c r="B6817" s="1" t="s">
        <v>6444</v>
      </c>
    </row>
    <row r="6818" spans="1:2" x14ac:dyDescent="0.2">
      <c r="A6818" t="s">
        <v>13260</v>
      </c>
      <c r="B6818" s="1" t="s">
        <v>6445</v>
      </c>
    </row>
    <row r="6819" spans="1:2" x14ac:dyDescent="0.2">
      <c r="A6819" t="s">
        <v>13261</v>
      </c>
      <c r="B6819" s="1" t="s">
        <v>6446</v>
      </c>
    </row>
    <row r="6820" spans="1:2" x14ac:dyDescent="0.2">
      <c r="A6820" t="s">
        <v>13262</v>
      </c>
      <c r="B6820" s="1" t="s">
        <v>6447</v>
      </c>
    </row>
    <row r="6821" spans="1:2" x14ac:dyDescent="0.2">
      <c r="A6821" t="s">
        <v>13263</v>
      </c>
      <c r="B6821" s="1" t="s">
        <v>6448</v>
      </c>
    </row>
    <row r="6822" spans="1:2" x14ac:dyDescent="0.2">
      <c r="A6822" t="s">
        <v>13264</v>
      </c>
      <c r="B6822" s="1" t="s">
        <v>6449</v>
      </c>
    </row>
    <row r="6823" spans="1:2" x14ac:dyDescent="0.2">
      <c r="A6823" t="s">
        <v>13265</v>
      </c>
      <c r="B6823" s="1" t="s">
        <v>6450</v>
      </c>
    </row>
    <row r="6824" spans="1:2" x14ac:dyDescent="0.2">
      <c r="A6824" t="s">
        <v>13266</v>
      </c>
      <c r="B6824" s="1" t="s">
        <v>6451</v>
      </c>
    </row>
    <row r="6825" spans="1:2" x14ac:dyDescent="0.2">
      <c r="A6825" t="s">
        <v>13267</v>
      </c>
      <c r="B6825" s="1" t="s">
        <v>6452</v>
      </c>
    </row>
    <row r="6826" spans="1:2" x14ac:dyDescent="0.2">
      <c r="A6826" t="s">
        <v>13268</v>
      </c>
      <c r="B6826" s="1" t="s">
        <v>6453</v>
      </c>
    </row>
    <row r="6827" spans="1:2" x14ac:dyDescent="0.2">
      <c r="A6827" t="s">
        <v>13269</v>
      </c>
      <c r="B6827" s="1" t="s">
        <v>6454</v>
      </c>
    </row>
    <row r="6828" spans="1:2" x14ac:dyDescent="0.2">
      <c r="A6828" t="s">
        <v>13270</v>
      </c>
      <c r="B6828" s="1" t="s">
        <v>6455</v>
      </c>
    </row>
    <row r="6829" spans="1:2" x14ac:dyDescent="0.2">
      <c r="A6829" t="s">
        <v>13271</v>
      </c>
      <c r="B6829" s="1" t="s">
        <v>6456</v>
      </c>
    </row>
    <row r="6830" spans="1:2" x14ac:dyDescent="0.2">
      <c r="A6830" t="s">
        <v>13272</v>
      </c>
      <c r="B6830" s="1" t="s">
        <v>6457</v>
      </c>
    </row>
    <row r="6831" spans="1:2" x14ac:dyDescent="0.2">
      <c r="A6831" t="s">
        <v>13650</v>
      </c>
      <c r="B6831" t="s">
        <v>13651</v>
      </c>
    </row>
    <row r="6832" spans="1:2" x14ac:dyDescent="0.2">
      <c r="A6832" t="s">
        <v>13652</v>
      </c>
      <c r="B6832" t="s">
        <v>13653</v>
      </c>
    </row>
    <row r="6833" spans="1:2" x14ac:dyDescent="0.2">
      <c r="A6833" t="s">
        <v>13654</v>
      </c>
      <c r="B6833" t="s">
        <v>13655</v>
      </c>
    </row>
    <row r="6834" spans="1:2" x14ac:dyDescent="0.2">
      <c r="A6834" t="s">
        <v>13656</v>
      </c>
      <c r="B6834" t="s">
        <v>13657</v>
      </c>
    </row>
    <row r="6835" spans="1:2" x14ac:dyDescent="0.2">
      <c r="A6835" t="s">
        <v>13658</v>
      </c>
      <c r="B6835" t="s">
        <v>13659</v>
      </c>
    </row>
    <row r="6836" spans="1:2" x14ac:dyDescent="0.2">
      <c r="A6836" t="s">
        <v>13660</v>
      </c>
      <c r="B6836" t="s">
        <v>13661</v>
      </c>
    </row>
    <row r="6837" spans="1:2" x14ac:dyDescent="0.2">
      <c r="A6837" t="s">
        <v>13662</v>
      </c>
      <c r="B6837" t="s">
        <v>13663</v>
      </c>
    </row>
    <row r="6838" spans="1:2" x14ac:dyDescent="0.2">
      <c r="A6838" t="s">
        <v>13664</v>
      </c>
      <c r="B6838" t="s">
        <v>13665</v>
      </c>
    </row>
    <row r="6839" spans="1:2" x14ac:dyDescent="0.2">
      <c r="A6839" t="s">
        <v>13666</v>
      </c>
      <c r="B6839" t="s">
        <v>13667</v>
      </c>
    </row>
    <row r="6840" spans="1:2" x14ac:dyDescent="0.2">
      <c r="A6840" t="s">
        <v>13668</v>
      </c>
      <c r="B6840" t="s">
        <v>13669</v>
      </c>
    </row>
    <row r="6841" spans="1:2" x14ac:dyDescent="0.2">
      <c r="A6841" t="s">
        <v>13670</v>
      </c>
      <c r="B6841" t="s">
        <v>13671</v>
      </c>
    </row>
    <row r="6842" spans="1:2" x14ac:dyDescent="0.2">
      <c r="A6842" t="s">
        <v>13672</v>
      </c>
      <c r="B6842" t="s">
        <v>13673</v>
      </c>
    </row>
    <row r="6843" spans="1:2" x14ac:dyDescent="0.2">
      <c r="A6843" t="s">
        <v>13674</v>
      </c>
      <c r="B6843" t="s">
        <v>13675</v>
      </c>
    </row>
    <row r="6844" spans="1:2" x14ac:dyDescent="0.2">
      <c r="A6844" t="s">
        <v>13676</v>
      </c>
      <c r="B6844" t="s">
        <v>13677</v>
      </c>
    </row>
    <row r="6845" spans="1:2" x14ac:dyDescent="0.2">
      <c r="A6845" t="s">
        <v>13678</v>
      </c>
      <c r="B6845" t="s">
        <v>13679</v>
      </c>
    </row>
    <row r="6846" spans="1:2" x14ac:dyDescent="0.2">
      <c r="A6846" t="s">
        <v>13680</v>
      </c>
      <c r="B6846" t="s">
        <v>13681</v>
      </c>
    </row>
    <row r="6847" spans="1:2" x14ac:dyDescent="0.2">
      <c r="A6847" t="s">
        <v>13682</v>
      </c>
      <c r="B6847" t="s">
        <v>13683</v>
      </c>
    </row>
    <row r="6848" spans="1:2" x14ac:dyDescent="0.2">
      <c r="A6848" t="s">
        <v>13684</v>
      </c>
      <c r="B6848" t="s">
        <v>13685</v>
      </c>
    </row>
    <row r="6849" spans="1:2" x14ac:dyDescent="0.2">
      <c r="A6849" t="s">
        <v>13686</v>
      </c>
      <c r="B6849" t="s">
        <v>13687</v>
      </c>
    </row>
    <row r="6850" spans="1:2" x14ac:dyDescent="0.2">
      <c r="A6850" t="s">
        <v>13688</v>
      </c>
      <c r="B6850" t="s">
        <v>13689</v>
      </c>
    </row>
    <row r="6851" spans="1:2" x14ac:dyDescent="0.2">
      <c r="A6851" t="s">
        <v>13690</v>
      </c>
      <c r="B6851" t="s">
        <v>13691</v>
      </c>
    </row>
    <row r="6852" spans="1:2" x14ac:dyDescent="0.2">
      <c r="A6852" t="s">
        <v>13692</v>
      </c>
      <c r="B6852" t="s">
        <v>13693</v>
      </c>
    </row>
    <row r="6853" spans="1:2" x14ac:dyDescent="0.2">
      <c r="A6853" t="s">
        <v>13694</v>
      </c>
      <c r="B6853" t="s">
        <v>13695</v>
      </c>
    </row>
    <row r="6854" spans="1:2" x14ac:dyDescent="0.2">
      <c r="A6854" t="s">
        <v>13696</v>
      </c>
      <c r="B6854" t="s">
        <v>13697</v>
      </c>
    </row>
    <row r="6855" spans="1:2" x14ac:dyDescent="0.2">
      <c r="A6855" t="s">
        <v>13698</v>
      </c>
      <c r="B6855" t="s">
        <v>13699</v>
      </c>
    </row>
    <row r="6856" spans="1:2" x14ac:dyDescent="0.2">
      <c r="A6856" t="s">
        <v>13700</v>
      </c>
      <c r="B6856" t="s">
        <v>13701</v>
      </c>
    </row>
    <row r="6857" spans="1:2" x14ac:dyDescent="0.2">
      <c r="A6857" t="s">
        <v>13702</v>
      </c>
      <c r="B6857" t="s">
        <v>13703</v>
      </c>
    </row>
    <row r="6858" spans="1:2" x14ac:dyDescent="0.2">
      <c r="A6858" t="s">
        <v>13704</v>
      </c>
      <c r="B6858" t="s">
        <v>13705</v>
      </c>
    </row>
    <row r="6859" spans="1:2" x14ac:dyDescent="0.2">
      <c r="A6859" t="s">
        <v>13706</v>
      </c>
      <c r="B6859" t="s">
        <v>13707</v>
      </c>
    </row>
    <row r="6860" spans="1:2" x14ac:dyDescent="0.2">
      <c r="A6860" t="s">
        <v>13708</v>
      </c>
      <c r="B6860" t="s">
        <v>13709</v>
      </c>
    </row>
    <row r="6861" spans="1:2" x14ac:dyDescent="0.2">
      <c r="A6861" t="s">
        <v>13710</v>
      </c>
      <c r="B6861" t="s">
        <v>13711</v>
      </c>
    </row>
    <row r="6862" spans="1:2" x14ac:dyDescent="0.2">
      <c r="A6862" t="s">
        <v>13712</v>
      </c>
      <c r="B6862" t="s">
        <v>13713</v>
      </c>
    </row>
    <row r="6863" spans="1:2" x14ac:dyDescent="0.2">
      <c r="A6863" t="s">
        <v>13714</v>
      </c>
      <c r="B6863" t="s">
        <v>13715</v>
      </c>
    </row>
    <row r="6864" spans="1:2" x14ac:dyDescent="0.2">
      <c r="A6864" t="s">
        <v>13716</v>
      </c>
      <c r="B6864" t="s">
        <v>13717</v>
      </c>
    </row>
    <row r="6865" spans="1:2" x14ac:dyDescent="0.2">
      <c r="A6865" t="s">
        <v>13718</v>
      </c>
      <c r="B6865" t="s">
        <v>13719</v>
      </c>
    </row>
    <row r="6866" spans="1:2" x14ac:dyDescent="0.2">
      <c r="A6866" t="s">
        <v>13720</v>
      </c>
      <c r="B6866" t="s">
        <v>13721</v>
      </c>
    </row>
    <row r="6867" spans="1:2" x14ac:dyDescent="0.2">
      <c r="A6867" t="s">
        <v>13722</v>
      </c>
      <c r="B6867" t="s">
        <v>13723</v>
      </c>
    </row>
    <row r="6868" spans="1:2" x14ac:dyDescent="0.2">
      <c r="A6868" t="s">
        <v>13724</v>
      </c>
      <c r="B6868" t="s">
        <v>13725</v>
      </c>
    </row>
    <row r="6869" spans="1:2" x14ac:dyDescent="0.2">
      <c r="A6869" t="s">
        <v>13726</v>
      </c>
      <c r="B6869" t="s">
        <v>13727</v>
      </c>
    </row>
    <row r="6870" spans="1:2" x14ac:dyDescent="0.2">
      <c r="A6870" t="s">
        <v>13728</v>
      </c>
      <c r="B6870" t="s">
        <v>13729</v>
      </c>
    </row>
    <row r="6871" spans="1:2" x14ac:dyDescent="0.2">
      <c r="A6871" t="s">
        <v>13730</v>
      </c>
      <c r="B6871" t="s">
        <v>13731</v>
      </c>
    </row>
    <row r="6872" spans="1:2" x14ac:dyDescent="0.2">
      <c r="A6872" t="s">
        <v>13732</v>
      </c>
      <c r="B6872" t="s">
        <v>13733</v>
      </c>
    </row>
    <row r="6873" spans="1:2" x14ac:dyDescent="0.2">
      <c r="A6873" t="s">
        <v>13734</v>
      </c>
      <c r="B6873" t="s">
        <v>13735</v>
      </c>
    </row>
    <row r="6874" spans="1:2" x14ac:dyDescent="0.2">
      <c r="A6874" t="s">
        <v>13736</v>
      </c>
      <c r="B6874" t="s">
        <v>13737</v>
      </c>
    </row>
    <row r="6875" spans="1:2" x14ac:dyDescent="0.2">
      <c r="A6875" t="s">
        <v>13738</v>
      </c>
      <c r="B6875" t="s">
        <v>13739</v>
      </c>
    </row>
    <row r="6876" spans="1:2" x14ac:dyDescent="0.2">
      <c r="A6876" t="s">
        <v>13740</v>
      </c>
      <c r="B6876" t="s">
        <v>13741</v>
      </c>
    </row>
    <row r="6877" spans="1:2" x14ac:dyDescent="0.2">
      <c r="A6877" t="s">
        <v>13742</v>
      </c>
      <c r="B6877" t="s">
        <v>13743</v>
      </c>
    </row>
    <row r="6878" spans="1:2" x14ac:dyDescent="0.2">
      <c r="A6878" t="s">
        <v>13744</v>
      </c>
      <c r="B6878" t="s">
        <v>13745</v>
      </c>
    </row>
    <row r="6879" spans="1:2" x14ac:dyDescent="0.2">
      <c r="A6879" t="s">
        <v>13746</v>
      </c>
      <c r="B6879" t="s">
        <v>13747</v>
      </c>
    </row>
    <row r="6880" spans="1:2" x14ac:dyDescent="0.2">
      <c r="A6880" t="s">
        <v>13748</v>
      </c>
      <c r="B6880" t="s">
        <v>13749</v>
      </c>
    </row>
    <row r="6881" spans="1:2" x14ac:dyDescent="0.2">
      <c r="A6881" t="s">
        <v>13750</v>
      </c>
      <c r="B6881" t="s">
        <v>13751</v>
      </c>
    </row>
    <row r="6882" spans="1:2" x14ac:dyDescent="0.2">
      <c r="A6882" t="s">
        <v>13752</v>
      </c>
      <c r="B6882" t="s">
        <v>13753</v>
      </c>
    </row>
    <row r="6883" spans="1:2" x14ac:dyDescent="0.2">
      <c r="A6883" t="s">
        <v>13754</v>
      </c>
      <c r="B6883" t="s">
        <v>13755</v>
      </c>
    </row>
    <row r="6884" spans="1:2" x14ac:dyDescent="0.2">
      <c r="A6884" t="s">
        <v>13756</v>
      </c>
      <c r="B6884" t="s">
        <v>13757</v>
      </c>
    </row>
    <row r="6885" spans="1:2" x14ac:dyDescent="0.2">
      <c r="A6885" t="s">
        <v>13758</v>
      </c>
      <c r="B6885" t="s">
        <v>13759</v>
      </c>
    </row>
    <row r="6886" spans="1:2" x14ac:dyDescent="0.2">
      <c r="A6886" t="s">
        <v>13760</v>
      </c>
      <c r="B6886" t="s">
        <v>13761</v>
      </c>
    </row>
    <row r="6887" spans="1:2" x14ac:dyDescent="0.2">
      <c r="A6887" t="s">
        <v>13762</v>
      </c>
      <c r="B6887" t="s">
        <v>13763</v>
      </c>
    </row>
    <row r="6888" spans="1:2" x14ac:dyDescent="0.2">
      <c r="A6888" t="s">
        <v>13764</v>
      </c>
      <c r="B6888" t="s">
        <v>13765</v>
      </c>
    </row>
    <row r="6889" spans="1:2" x14ac:dyDescent="0.2">
      <c r="A6889" t="s">
        <v>13766</v>
      </c>
      <c r="B6889" t="s">
        <v>13767</v>
      </c>
    </row>
    <row r="6890" spans="1:2" x14ac:dyDescent="0.2">
      <c r="A6890" t="s">
        <v>13768</v>
      </c>
      <c r="B6890" t="s">
        <v>13769</v>
      </c>
    </row>
    <row r="6891" spans="1:2" x14ac:dyDescent="0.2">
      <c r="A6891" t="s">
        <v>13770</v>
      </c>
      <c r="B6891" t="s">
        <v>13771</v>
      </c>
    </row>
    <row r="6892" spans="1:2" x14ac:dyDescent="0.2">
      <c r="A6892" t="s">
        <v>13772</v>
      </c>
      <c r="B6892" t="s">
        <v>13773</v>
      </c>
    </row>
    <row r="6893" spans="1:2" x14ac:dyDescent="0.2">
      <c r="A6893" t="s">
        <v>13774</v>
      </c>
      <c r="B6893" t="s">
        <v>13775</v>
      </c>
    </row>
    <row r="6894" spans="1:2" x14ac:dyDescent="0.2">
      <c r="A6894" t="s">
        <v>13776</v>
      </c>
      <c r="B6894" t="s">
        <v>13777</v>
      </c>
    </row>
    <row r="6895" spans="1:2" x14ac:dyDescent="0.2">
      <c r="A6895" t="s">
        <v>13778</v>
      </c>
      <c r="B6895" t="s">
        <v>13779</v>
      </c>
    </row>
    <row r="6896" spans="1:2" x14ac:dyDescent="0.2">
      <c r="A6896" t="s">
        <v>13780</v>
      </c>
      <c r="B6896" t="s">
        <v>13781</v>
      </c>
    </row>
    <row r="6897" spans="1:2" x14ac:dyDescent="0.2">
      <c r="A6897" t="s">
        <v>13782</v>
      </c>
      <c r="B6897" t="s">
        <v>13783</v>
      </c>
    </row>
    <row r="6898" spans="1:2" x14ac:dyDescent="0.2">
      <c r="A6898" t="s">
        <v>13784</v>
      </c>
      <c r="B6898" t="s">
        <v>13785</v>
      </c>
    </row>
    <row r="6899" spans="1:2" x14ac:dyDescent="0.2">
      <c r="A6899" t="s">
        <v>13786</v>
      </c>
      <c r="B6899" t="s">
        <v>13787</v>
      </c>
    </row>
    <row r="6900" spans="1:2" x14ac:dyDescent="0.2">
      <c r="A6900" t="s">
        <v>13788</v>
      </c>
      <c r="B6900" t="s">
        <v>13789</v>
      </c>
    </row>
    <row r="6901" spans="1:2" x14ac:dyDescent="0.2">
      <c r="A6901" t="s">
        <v>13790</v>
      </c>
      <c r="B6901" t="s">
        <v>13791</v>
      </c>
    </row>
    <row r="6902" spans="1:2" x14ac:dyDescent="0.2">
      <c r="A6902" t="s">
        <v>13792</v>
      </c>
      <c r="B6902" t="s">
        <v>13793</v>
      </c>
    </row>
    <row r="6903" spans="1:2" x14ac:dyDescent="0.2">
      <c r="A6903" t="s">
        <v>13794</v>
      </c>
      <c r="B6903" t="s">
        <v>13795</v>
      </c>
    </row>
    <row r="6904" spans="1:2" x14ac:dyDescent="0.2">
      <c r="A6904" t="s">
        <v>13796</v>
      </c>
      <c r="B6904" t="s">
        <v>13797</v>
      </c>
    </row>
    <row r="6905" spans="1:2" x14ac:dyDescent="0.2">
      <c r="A6905" t="s">
        <v>13798</v>
      </c>
      <c r="B6905" t="s">
        <v>13799</v>
      </c>
    </row>
    <row r="6906" spans="1:2" x14ac:dyDescent="0.2">
      <c r="A6906" t="s">
        <v>13800</v>
      </c>
      <c r="B6906" t="s">
        <v>13801</v>
      </c>
    </row>
    <row r="6907" spans="1:2" x14ac:dyDescent="0.2">
      <c r="A6907" t="s">
        <v>13802</v>
      </c>
      <c r="B6907" t="s">
        <v>13803</v>
      </c>
    </row>
    <row r="6908" spans="1:2" x14ac:dyDescent="0.2">
      <c r="A6908" t="s">
        <v>13804</v>
      </c>
      <c r="B6908" t="s">
        <v>13805</v>
      </c>
    </row>
    <row r="6909" spans="1:2" x14ac:dyDescent="0.2">
      <c r="A6909" t="s">
        <v>13806</v>
      </c>
      <c r="B6909" t="s">
        <v>13807</v>
      </c>
    </row>
    <row r="6910" spans="1:2" x14ac:dyDescent="0.2">
      <c r="A6910" t="s">
        <v>13808</v>
      </c>
      <c r="B6910" t="s">
        <v>13809</v>
      </c>
    </row>
    <row r="6911" spans="1:2" x14ac:dyDescent="0.2">
      <c r="A6911" t="s">
        <v>13810</v>
      </c>
      <c r="B6911" t="s">
        <v>13811</v>
      </c>
    </row>
    <row r="6912" spans="1:2" x14ac:dyDescent="0.2">
      <c r="A6912" t="s">
        <v>13812</v>
      </c>
      <c r="B6912" t="s">
        <v>13813</v>
      </c>
    </row>
    <row r="6913" spans="1:2" x14ac:dyDescent="0.2">
      <c r="A6913" t="s">
        <v>13814</v>
      </c>
      <c r="B6913" t="s">
        <v>13815</v>
      </c>
    </row>
    <row r="6914" spans="1:2" x14ac:dyDescent="0.2">
      <c r="A6914" t="s">
        <v>13816</v>
      </c>
      <c r="B6914" t="s">
        <v>13817</v>
      </c>
    </row>
    <row r="6915" spans="1:2" x14ac:dyDescent="0.2">
      <c r="A6915" t="s">
        <v>13818</v>
      </c>
      <c r="B6915" t="s">
        <v>13819</v>
      </c>
    </row>
    <row r="6916" spans="1:2" x14ac:dyDescent="0.2">
      <c r="A6916" t="s">
        <v>13820</v>
      </c>
      <c r="B6916" t="s">
        <v>13821</v>
      </c>
    </row>
    <row r="6917" spans="1:2" x14ac:dyDescent="0.2">
      <c r="A6917" t="s">
        <v>13822</v>
      </c>
      <c r="B6917" t="s">
        <v>13823</v>
      </c>
    </row>
    <row r="6918" spans="1:2" x14ac:dyDescent="0.2">
      <c r="A6918" t="s">
        <v>13824</v>
      </c>
      <c r="B6918" t="s">
        <v>13825</v>
      </c>
    </row>
    <row r="6919" spans="1:2" x14ac:dyDescent="0.2">
      <c r="A6919" t="s">
        <v>13826</v>
      </c>
      <c r="B6919" t="s">
        <v>13827</v>
      </c>
    </row>
    <row r="6920" spans="1:2" x14ac:dyDescent="0.2">
      <c r="A6920" t="s">
        <v>13828</v>
      </c>
      <c r="B6920" t="s">
        <v>13829</v>
      </c>
    </row>
    <row r="6921" spans="1:2" x14ac:dyDescent="0.2">
      <c r="A6921" t="s">
        <v>13830</v>
      </c>
      <c r="B6921" t="s">
        <v>13831</v>
      </c>
    </row>
    <row r="6922" spans="1:2" x14ac:dyDescent="0.2">
      <c r="A6922" t="s">
        <v>13832</v>
      </c>
      <c r="B6922" t="s">
        <v>13833</v>
      </c>
    </row>
    <row r="6923" spans="1:2" x14ac:dyDescent="0.2">
      <c r="A6923" t="s">
        <v>13834</v>
      </c>
      <c r="B6923" t="s">
        <v>13835</v>
      </c>
    </row>
    <row r="6924" spans="1:2" x14ac:dyDescent="0.2">
      <c r="A6924" t="s">
        <v>13836</v>
      </c>
      <c r="B6924" t="s">
        <v>13837</v>
      </c>
    </row>
    <row r="6925" spans="1:2" x14ac:dyDescent="0.2">
      <c r="A6925" t="s">
        <v>13838</v>
      </c>
      <c r="B6925" t="s">
        <v>13839</v>
      </c>
    </row>
    <row r="6926" spans="1:2" x14ac:dyDescent="0.2">
      <c r="A6926" t="s">
        <v>13840</v>
      </c>
      <c r="B6926" t="s">
        <v>13841</v>
      </c>
    </row>
    <row r="6927" spans="1:2" x14ac:dyDescent="0.2">
      <c r="A6927" t="s">
        <v>13842</v>
      </c>
      <c r="B6927" t="s">
        <v>13843</v>
      </c>
    </row>
    <row r="6928" spans="1:2" x14ac:dyDescent="0.2">
      <c r="A6928" t="s">
        <v>13844</v>
      </c>
      <c r="B6928" t="s">
        <v>13845</v>
      </c>
    </row>
    <row r="6929" spans="1:2" x14ac:dyDescent="0.2">
      <c r="A6929" t="s">
        <v>13846</v>
      </c>
      <c r="B6929" t="s">
        <v>13847</v>
      </c>
    </row>
    <row r="6930" spans="1:2" x14ac:dyDescent="0.2">
      <c r="A6930" t="s">
        <v>13848</v>
      </c>
      <c r="B6930" t="s">
        <v>13849</v>
      </c>
    </row>
    <row r="6931" spans="1:2" x14ac:dyDescent="0.2">
      <c r="A6931" t="s">
        <v>13850</v>
      </c>
      <c r="B6931" t="s">
        <v>13851</v>
      </c>
    </row>
    <row r="6932" spans="1:2" x14ac:dyDescent="0.2">
      <c r="A6932" t="s">
        <v>13852</v>
      </c>
      <c r="B6932" t="s">
        <v>13853</v>
      </c>
    </row>
    <row r="6933" spans="1:2" x14ac:dyDescent="0.2">
      <c r="A6933" t="s">
        <v>13854</v>
      </c>
      <c r="B6933" t="s">
        <v>13855</v>
      </c>
    </row>
    <row r="6934" spans="1:2" x14ac:dyDescent="0.2">
      <c r="A6934" t="s">
        <v>13856</v>
      </c>
      <c r="B6934" t="s">
        <v>13857</v>
      </c>
    </row>
    <row r="6935" spans="1:2" x14ac:dyDescent="0.2">
      <c r="A6935" t="s">
        <v>13858</v>
      </c>
      <c r="B6935" t="s">
        <v>13859</v>
      </c>
    </row>
    <row r="6936" spans="1:2" x14ac:dyDescent="0.2">
      <c r="A6936" t="s">
        <v>13860</v>
      </c>
      <c r="B6936" t="s">
        <v>13861</v>
      </c>
    </row>
    <row r="6937" spans="1:2" x14ac:dyDescent="0.2">
      <c r="A6937" t="s">
        <v>13862</v>
      </c>
      <c r="B6937" t="s">
        <v>13863</v>
      </c>
    </row>
    <row r="6938" spans="1:2" x14ac:dyDescent="0.2">
      <c r="A6938" t="s">
        <v>13864</v>
      </c>
      <c r="B6938" t="s">
        <v>13865</v>
      </c>
    </row>
    <row r="6939" spans="1:2" x14ac:dyDescent="0.2">
      <c r="A6939" t="s">
        <v>13866</v>
      </c>
      <c r="B6939" t="s">
        <v>13867</v>
      </c>
    </row>
    <row r="6940" spans="1:2" x14ac:dyDescent="0.2">
      <c r="A6940" t="s">
        <v>13868</v>
      </c>
      <c r="B6940" t="s">
        <v>13869</v>
      </c>
    </row>
    <row r="6941" spans="1:2" x14ac:dyDescent="0.2">
      <c r="A6941" t="s">
        <v>13870</v>
      </c>
      <c r="B6941" t="s">
        <v>13871</v>
      </c>
    </row>
    <row r="6942" spans="1:2" x14ac:dyDescent="0.2">
      <c r="A6942" t="s">
        <v>13872</v>
      </c>
      <c r="B6942" t="s">
        <v>13873</v>
      </c>
    </row>
    <row r="6943" spans="1:2" x14ac:dyDescent="0.2">
      <c r="A6943" t="s">
        <v>13874</v>
      </c>
      <c r="B6943" t="s">
        <v>13875</v>
      </c>
    </row>
    <row r="6944" spans="1:2" x14ac:dyDescent="0.2">
      <c r="A6944" t="s">
        <v>13876</v>
      </c>
      <c r="B6944" t="s">
        <v>13877</v>
      </c>
    </row>
    <row r="6945" spans="1:2" x14ac:dyDescent="0.2">
      <c r="A6945" t="s">
        <v>13878</v>
      </c>
      <c r="B6945" t="s">
        <v>13879</v>
      </c>
    </row>
    <row r="6946" spans="1:2" x14ac:dyDescent="0.2">
      <c r="A6946" t="s">
        <v>13880</v>
      </c>
      <c r="B6946" t="s">
        <v>13881</v>
      </c>
    </row>
    <row r="6947" spans="1:2" x14ac:dyDescent="0.2">
      <c r="A6947" t="s">
        <v>13882</v>
      </c>
      <c r="B6947" t="s">
        <v>13883</v>
      </c>
    </row>
    <row r="6948" spans="1:2" x14ac:dyDescent="0.2">
      <c r="A6948" t="s">
        <v>13884</v>
      </c>
      <c r="B6948" t="s">
        <v>13885</v>
      </c>
    </row>
    <row r="6949" spans="1:2" x14ac:dyDescent="0.2">
      <c r="A6949" t="s">
        <v>13886</v>
      </c>
      <c r="B6949" t="s">
        <v>13887</v>
      </c>
    </row>
    <row r="6950" spans="1:2" x14ac:dyDescent="0.2">
      <c r="A6950" t="s">
        <v>13888</v>
      </c>
      <c r="B6950" t="s">
        <v>13889</v>
      </c>
    </row>
    <row r="6951" spans="1:2" x14ac:dyDescent="0.2">
      <c r="A6951" t="s">
        <v>13890</v>
      </c>
      <c r="B6951" t="s">
        <v>13891</v>
      </c>
    </row>
    <row r="6952" spans="1:2" x14ac:dyDescent="0.2">
      <c r="A6952" t="s">
        <v>13892</v>
      </c>
      <c r="B6952" t="s">
        <v>13893</v>
      </c>
    </row>
    <row r="6953" spans="1:2" x14ac:dyDescent="0.2">
      <c r="A6953" t="s">
        <v>13894</v>
      </c>
      <c r="B6953" t="s">
        <v>13895</v>
      </c>
    </row>
    <row r="6954" spans="1:2" x14ac:dyDescent="0.2">
      <c r="A6954" t="s">
        <v>13896</v>
      </c>
      <c r="B6954" t="s">
        <v>13897</v>
      </c>
    </row>
    <row r="6955" spans="1:2" x14ac:dyDescent="0.2">
      <c r="A6955" t="s">
        <v>13898</v>
      </c>
      <c r="B6955" t="s">
        <v>13899</v>
      </c>
    </row>
    <row r="6956" spans="1:2" x14ac:dyDescent="0.2">
      <c r="A6956" t="s">
        <v>13900</v>
      </c>
      <c r="B6956" t="s">
        <v>13901</v>
      </c>
    </row>
    <row r="6957" spans="1:2" x14ac:dyDescent="0.2">
      <c r="A6957" t="s">
        <v>13902</v>
      </c>
      <c r="B6957" t="s">
        <v>13903</v>
      </c>
    </row>
    <row r="6958" spans="1:2" x14ac:dyDescent="0.2">
      <c r="A6958" t="s">
        <v>13904</v>
      </c>
      <c r="B6958" t="s">
        <v>13905</v>
      </c>
    </row>
    <row r="6959" spans="1:2" x14ac:dyDescent="0.2">
      <c r="A6959" t="s">
        <v>13906</v>
      </c>
      <c r="B6959" t="s">
        <v>13907</v>
      </c>
    </row>
    <row r="6960" spans="1:2" x14ac:dyDescent="0.2">
      <c r="A6960" t="s">
        <v>13908</v>
      </c>
      <c r="B6960" t="s">
        <v>13909</v>
      </c>
    </row>
    <row r="6961" spans="1:2" x14ac:dyDescent="0.2">
      <c r="A6961" t="s">
        <v>13910</v>
      </c>
      <c r="B6961" t="s">
        <v>13911</v>
      </c>
    </row>
    <row r="6962" spans="1:2" x14ac:dyDescent="0.2">
      <c r="A6962" t="s">
        <v>13912</v>
      </c>
      <c r="B6962" t="s">
        <v>13913</v>
      </c>
    </row>
    <row r="6963" spans="1:2" x14ac:dyDescent="0.2">
      <c r="A6963" t="s">
        <v>13914</v>
      </c>
      <c r="B6963" t="s">
        <v>13915</v>
      </c>
    </row>
    <row r="6964" spans="1:2" x14ac:dyDescent="0.2">
      <c r="A6964" t="s">
        <v>13916</v>
      </c>
      <c r="B6964" t="s">
        <v>13917</v>
      </c>
    </row>
    <row r="6965" spans="1:2" x14ac:dyDescent="0.2">
      <c r="A6965" t="s">
        <v>13918</v>
      </c>
      <c r="B6965" t="s">
        <v>13919</v>
      </c>
    </row>
    <row r="6966" spans="1:2" x14ac:dyDescent="0.2">
      <c r="A6966" t="s">
        <v>13920</v>
      </c>
      <c r="B6966" t="s">
        <v>13921</v>
      </c>
    </row>
    <row r="6967" spans="1:2" x14ac:dyDescent="0.2">
      <c r="A6967" t="s">
        <v>13922</v>
      </c>
      <c r="B6967" t="s">
        <v>13923</v>
      </c>
    </row>
    <row r="6968" spans="1:2" x14ac:dyDescent="0.2">
      <c r="A6968" t="s">
        <v>13924</v>
      </c>
      <c r="B6968" t="s">
        <v>13925</v>
      </c>
    </row>
    <row r="6969" spans="1:2" x14ac:dyDescent="0.2">
      <c r="A6969" t="s">
        <v>13926</v>
      </c>
      <c r="B6969" t="s">
        <v>13927</v>
      </c>
    </row>
    <row r="6970" spans="1:2" x14ac:dyDescent="0.2">
      <c r="A6970" t="s">
        <v>13928</v>
      </c>
      <c r="B6970" t="s">
        <v>13929</v>
      </c>
    </row>
    <row r="6971" spans="1:2" x14ac:dyDescent="0.2">
      <c r="A6971" t="s">
        <v>13930</v>
      </c>
      <c r="B6971" t="s">
        <v>13931</v>
      </c>
    </row>
    <row r="6972" spans="1:2" x14ac:dyDescent="0.2">
      <c r="A6972" t="s">
        <v>13932</v>
      </c>
      <c r="B6972" t="s">
        <v>13933</v>
      </c>
    </row>
    <row r="6973" spans="1:2" x14ac:dyDescent="0.2">
      <c r="A6973" t="s">
        <v>13934</v>
      </c>
      <c r="B6973" t="s">
        <v>13935</v>
      </c>
    </row>
    <row r="6974" spans="1:2" x14ac:dyDescent="0.2">
      <c r="A6974" t="s">
        <v>13936</v>
      </c>
      <c r="B6974" t="s">
        <v>13937</v>
      </c>
    </row>
    <row r="6975" spans="1:2" x14ac:dyDescent="0.2">
      <c r="A6975" t="s">
        <v>13938</v>
      </c>
      <c r="B6975" t="s">
        <v>13939</v>
      </c>
    </row>
    <row r="6976" spans="1:2" x14ac:dyDescent="0.2">
      <c r="A6976" t="s">
        <v>13940</v>
      </c>
      <c r="B6976" t="s">
        <v>13941</v>
      </c>
    </row>
    <row r="6977" spans="1:2" x14ac:dyDescent="0.2">
      <c r="A6977" t="s">
        <v>13942</v>
      </c>
      <c r="B6977" t="s">
        <v>13943</v>
      </c>
    </row>
    <row r="6978" spans="1:2" x14ac:dyDescent="0.2">
      <c r="A6978" t="s">
        <v>13944</v>
      </c>
      <c r="B6978" t="s">
        <v>13945</v>
      </c>
    </row>
    <row r="6979" spans="1:2" x14ac:dyDescent="0.2">
      <c r="A6979" t="s">
        <v>13946</v>
      </c>
      <c r="B6979" t="s">
        <v>13947</v>
      </c>
    </row>
    <row r="6980" spans="1:2" x14ac:dyDescent="0.2">
      <c r="A6980" t="s">
        <v>13948</v>
      </c>
      <c r="B6980" t="s">
        <v>13949</v>
      </c>
    </row>
    <row r="6981" spans="1:2" x14ac:dyDescent="0.2">
      <c r="A6981" t="s">
        <v>13950</v>
      </c>
      <c r="B6981" t="s">
        <v>13951</v>
      </c>
    </row>
    <row r="6982" spans="1:2" x14ac:dyDescent="0.2">
      <c r="A6982" t="s">
        <v>13952</v>
      </c>
      <c r="B6982" t="s">
        <v>13953</v>
      </c>
    </row>
    <row r="6983" spans="1:2" x14ac:dyDescent="0.2">
      <c r="A6983" t="s">
        <v>13954</v>
      </c>
      <c r="B6983" t="s">
        <v>13955</v>
      </c>
    </row>
    <row r="6984" spans="1:2" x14ac:dyDescent="0.2">
      <c r="A6984" t="s">
        <v>13956</v>
      </c>
      <c r="B6984" t="s">
        <v>13957</v>
      </c>
    </row>
    <row r="6985" spans="1:2" x14ac:dyDescent="0.2">
      <c r="A6985" t="s">
        <v>13958</v>
      </c>
      <c r="B6985" t="s">
        <v>13959</v>
      </c>
    </row>
    <row r="6986" spans="1:2" x14ac:dyDescent="0.2">
      <c r="A6986" t="s">
        <v>13960</v>
      </c>
      <c r="B6986" t="s">
        <v>13961</v>
      </c>
    </row>
    <row r="6987" spans="1:2" x14ac:dyDescent="0.2">
      <c r="A6987" t="s">
        <v>13962</v>
      </c>
      <c r="B6987" t="s">
        <v>13963</v>
      </c>
    </row>
    <row r="6988" spans="1:2" x14ac:dyDescent="0.2">
      <c r="A6988" t="s">
        <v>13964</v>
      </c>
      <c r="B6988" t="s">
        <v>13965</v>
      </c>
    </row>
    <row r="6989" spans="1:2" x14ac:dyDescent="0.2">
      <c r="A6989" t="s">
        <v>13966</v>
      </c>
      <c r="B6989" t="s">
        <v>13967</v>
      </c>
    </row>
    <row r="6990" spans="1:2" x14ac:dyDescent="0.2">
      <c r="A6990" t="s">
        <v>13968</v>
      </c>
      <c r="B6990" t="s">
        <v>13969</v>
      </c>
    </row>
    <row r="6991" spans="1:2" x14ac:dyDescent="0.2">
      <c r="A6991" t="s">
        <v>14383</v>
      </c>
      <c r="B6991" t="s">
        <v>13970</v>
      </c>
    </row>
    <row r="6992" spans="1:2" x14ac:dyDescent="0.2">
      <c r="A6992" t="s">
        <v>13971</v>
      </c>
      <c r="B6992" t="s">
        <v>13972</v>
      </c>
    </row>
    <row r="6993" spans="1:2" x14ac:dyDescent="0.2">
      <c r="A6993" t="s">
        <v>13973</v>
      </c>
      <c r="B6993" t="s">
        <v>13974</v>
      </c>
    </row>
    <row r="6994" spans="1:2" x14ac:dyDescent="0.2">
      <c r="A6994" t="s">
        <v>13975</v>
      </c>
      <c r="B6994" t="s">
        <v>13976</v>
      </c>
    </row>
    <row r="6995" spans="1:2" x14ac:dyDescent="0.2">
      <c r="A6995" t="s">
        <v>13977</v>
      </c>
      <c r="B6995" t="s">
        <v>13978</v>
      </c>
    </row>
    <row r="6996" spans="1:2" x14ac:dyDescent="0.2">
      <c r="A6996" t="s">
        <v>13979</v>
      </c>
      <c r="B6996" t="s">
        <v>13980</v>
      </c>
    </row>
    <row r="6997" spans="1:2" x14ac:dyDescent="0.2">
      <c r="A6997" t="s">
        <v>13981</v>
      </c>
      <c r="B6997" t="s">
        <v>13982</v>
      </c>
    </row>
    <row r="6998" spans="1:2" x14ac:dyDescent="0.2">
      <c r="A6998" t="s">
        <v>13983</v>
      </c>
      <c r="B6998" t="s">
        <v>13984</v>
      </c>
    </row>
    <row r="6999" spans="1:2" x14ac:dyDescent="0.2">
      <c r="A6999" t="s">
        <v>13985</v>
      </c>
      <c r="B6999" t="s">
        <v>13986</v>
      </c>
    </row>
    <row r="7000" spans="1:2" x14ac:dyDescent="0.2">
      <c r="A7000" t="s">
        <v>13987</v>
      </c>
      <c r="B7000" t="s">
        <v>13988</v>
      </c>
    </row>
    <row r="7001" spans="1:2" x14ac:dyDescent="0.2">
      <c r="A7001" t="s">
        <v>13989</v>
      </c>
      <c r="B7001" t="s">
        <v>13990</v>
      </c>
    </row>
    <row r="7002" spans="1:2" x14ac:dyDescent="0.2">
      <c r="A7002" t="s">
        <v>13991</v>
      </c>
      <c r="B7002" t="s">
        <v>13992</v>
      </c>
    </row>
    <row r="7003" spans="1:2" x14ac:dyDescent="0.2">
      <c r="A7003" t="s">
        <v>13993</v>
      </c>
      <c r="B7003" t="s">
        <v>13994</v>
      </c>
    </row>
    <row r="7004" spans="1:2" x14ac:dyDescent="0.2">
      <c r="A7004" t="s">
        <v>13995</v>
      </c>
      <c r="B7004" t="s">
        <v>13996</v>
      </c>
    </row>
    <row r="7005" spans="1:2" x14ac:dyDescent="0.2">
      <c r="A7005" t="s">
        <v>13997</v>
      </c>
      <c r="B7005" t="s">
        <v>13998</v>
      </c>
    </row>
    <row r="7006" spans="1:2" x14ac:dyDescent="0.2">
      <c r="A7006" t="s">
        <v>13999</v>
      </c>
      <c r="B7006" t="s">
        <v>14000</v>
      </c>
    </row>
    <row r="7007" spans="1:2" x14ac:dyDescent="0.2">
      <c r="A7007" t="s">
        <v>14001</v>
      </c>
      <c r="B7007" t="s">
        <v>14002</v>
      </c>
    </row>
    <row r="7008" spans="1:2" x14ac:dyDescent="0.2">
      <c r="A7008" t="s">
        <v>14003</v>
      </c>
      <c r="B7008" t="s">
        <v>14004</v>
      </c>
    </row>
    <row r="7009" spans="1:2" x14ac:dyDescent="0.2">
      <c r="A7009" t="s">
        <v>14005</v>
      </c>
      <c r="B7009" t="s">
        <v>14006</v>
      </c>
    </row>
    <row r="7010" spans="1:2" x14ac:dyDescent="0.2">
      <c r="A7010" t="s">
        <v>14007</v>
      </c>
      <c r="B7010" t="s">
        <v>14008</v>
      </c>
    </row>
    <row r="7011" spans="1:2" x14ac:dyDescent="0.2">
      <c r="A7011" t="s">
        <v>14009</v>
      </c>
      <c r="B7011" t="s">
        <v>14010</v>
      </c>
    </row>
    <row r="7012" spans="1:2" x14ac:dyDescent="0.2">
      <c r="A7012" t="s">
        <v>14011</v>
      </c>
      <c r="B7012" t="s">
        <v>14012</v>
      </c>
    </row>
    <row r="7013" spans="1:2" x14ac:dyDescent="0.2">
      <c r="A7013" t="s">
        <v>14013</v>
      </c>
      <c r="B7013" t="s">
        <v>14014</v>
      </c>
    </row>
    <row r="7014" spans="1:2" x14ac:dyDescent="0.2">
      <c r="A7014" t="s">
        <v>14015</v>
      </c>
      <c r="B7014" t="s">
        <v>14016</v>
      </c>
    </row>
    <row r="7015" spans="1:2" x14ac:dyDescent="0.2">
      <c r="A7015" t="s">
        <v>14017</v>
      </c>
      <c r="B7015" t="s">
        <v>14018</v>
      </c>
    </row>
    <row r="7016" spans="1:2" x14ac:dyDescent="0.2">
      <c r="A7016" t="s">
        <v>14019</v>
      </c>
      <c r="B7016" t="s">
        <v>14020</v>
      </c>
    </row>
    <row r="7017" spans="1:2" x14ac:dyDescent="0.2">
      <c r="A7017" t="s">
        <v>14021</v>
      </c>
      <c r="B7017" t="s">
        <v>14022</v>
      </c>
    </row>
    <row r="7018" spans="1:2" x14ac:dyDescent="0.2">
      <c r="A7018" t="s">
        <v>14023</v>
      </c>
      <c r="B7018" t="s">
        <v>14024</v>
      </c>
    </row>
    <row r="7019" spans="1:2" x14ac:dyDescent="0.2">
      <c r="A7019" t="s">
        <v>14025</v>
      </c>
      <c r="B7019" t="s">
        <v>14026</v>
      </c>
    </row>
    <row r="7020" spans="1:2" x14ac:dyDescent="0.2">
      <c r="A7020" t="s">
        <v>14027</v>
      </c>
      <c r="B7020" t="s">
        <v>14028</v>
      </c>
    </row>
    <row r="7021" spans="1:2" x14ac:dyDescent="0.2">
      <c r="A7021" t="s">
        <v>14029</v>
      </c>
      <c r="B7021" t="s">
        <v>14030</v>
      </c>
    </row>
    <row r="7022" spans="1:2" x14ac:dyDescent="0.2">
      <c r="A7022" t="s">
        <v>14031</v>
      </c>
      <c r="B7022" t="s">
        <v>14032</v>
      </c>
    </row>
    <row r="7023" spans="1:2" x14ac:dyDescent="0.2">
      <c r="A7023" t="s">
        <v>14033</v>
      </c>
      <c r="B7023" t="s">
        <v>14034</v>
      </c>
    </row>
    <row r="7024" spans="1:2" x14ac:dyDescent="0.2">
      <c r="A7024" t="s">
        <v>14035</v>
      </c>
      <c r="B7024" t="s">
        <v>14036</v>
      </c>
    </row>
    <row r="7025" spans="1:2" x14ac:dyDescent="0.2">
      <c r="A7025" t="s">
        <v>14037</v>
      </c>
      <c r="B7025" t="s">
        <v>14038</v>
      </c>
    </row>
    <row r="7026" spans="1:2" x14ac:dyDescent="0.2">
      <c r="A7026" t="s">
        <v>14039</v>
      </c>
      <c r="B7026" t="s">
        <v>14040</v>
      </c>
    </row>
    <row r="7027" spans="1:2" x14ac:dyDescent="0.2">
      <c r="A7027" t="s">
        <v>14041</v>
      </c>
      <c r="B7027" t="s">
        <v>14042</v>
      </c>
    </row>
    <row r="7028" spans="1:2" x14ac:dyDescent="0.2">
      <c r="A7028" t="s">
        <v>14043</v>
      </c>
      <c r="B7028" t="s">
        <v>14044</v>
      </c>
    </row>
    <row r="7029" spans="1:2" x14ac:dyDescent="0.2">
      <c r="A7029" t="s">
        <v>14045</v>
      </c>
      <c r="B7029" t="s">
        <v>14046</v>
      </c>
    </row>
    <row r="7030" spans="1:2" x14ac:dyDescent="0.2">
      <c r="A7030" t="s">
        <v>14047</v>
      </c>
      <c r="B7030" t="s">
        <v>14048</v>
      </c>
    </row>
    <row r="7031" spans="1:2" x14ac:dyDescent="0.2">
      <c r="A7031" t="s">
        <v>14049</v>
      </c>
      <c r="B7031" t="s">
        <v>14050</v>
      </c>
    </row>
    <row r="7032" spans="1:2" x14ac:dyDescent="0.2">
      <c r="A7032" t="s">
        <v>14051</v>
      </c>
      <c r="B7032" t="s">
        <v>14052</v>
      </c>
    </row>
    <row r="7033" spans="1:2" x14ac:dyDescent="0.2">
      <c r="A7033" t="s">
        <v>14053</v>
      </c>
      <c r="B7033" t="s">
        <v>14054</v>
      </c>
    </row>
    <row r="7034" spans="1:2" x14ac:dyDescent="0.2">
      <c r="A7034" t="s">
        <v>14055</v>
      </c>
      <c r="B7034" t="s">
        <v>14056</v>
      </c>
    </row>
    <row r="7035" spans="1:2" x14ac:dyDescent="0.2">
      <c r="A7035" t="s">
        <v>14057</v>
      </c>
      <c r="B7035" t="s">
        <v>14058</v>
      </c>
    </row>
    <row r="7036" spans="1:2" x14ac:dyDescent="0.2">
      <c r="A7036" t="s">
        <v>14059</v>
      </c>
      <c r="B7036" t="s">
        <v>14060</v>
      </c>
    </row>
    <row r="7037" spans="1:2" x14ac:dyDescent="0.2">
      <c r="A7037" t="s">
        <v>14061</v>
      </c>
      <c r="B7037" t="s">
        <v>14062</v>
      </c>
    </row>
    <row r="7038" spans="1:2" x14ac:dyDescent="0.2">
      <c r="A7038" t="s">
        <v>14063</v>
      </c>
      <c r="B7038" t="s">
        <v>14064</v>
      </c>
    </row>
    <row r="7039" spans="1:2" x14ac:dyDescent="0.2">
      <c r="A7039" t="s">
        <v>14065</v>
      </c>
      <c r="B7039" t="s">
        <v>14066</v>
      </c>
    </row>
    <row r="7040" spans="1:2" x14ac:dyDescent="0.2">
      <c r="A7040" t="s">
        <v>14067</v>
      </c>
      <c r="B7040" t="s">
        <v>14068</v>
      </c>
    </row>
    <row r="7041" spans="1:2" x14ac:dyDescent="0.2">
      <c r="A7041" t="s">
        <v>14069</v>
      </c>
      <c r="B7041" t="s">
        <v>14070</v>
      </c>
    </row>
    <row r="7042" spans="1:2" x14ac:dyDescent="0.2">
      <c r="A7042" t="s">
        <v>14071</v>
      </c>
      <c r="B7042" t="s">
        <v>14072</v>
      </c>
    </row>
    <row r="7043" spans="1:2" x14ac:dyDescent="0.2">
      <c r="A7043" t="s">
        <v>14073</v>
      </c>
      <c r="B7043" t="s">
        <v>14074</v>
      </c>
    </row>
    <row r="7044" spans="1:2" x14ac:dyDescent="0.2">
      <c r="A7044" t="s">
        <v>14075</v>
      </c>
      <c r="B7044" t="s">
        <v>14076</v>
      </c>
    </row>
    <row r="7045" spans="1:2" x14ac:dyDescent="0.2">
      <c r="A7045" t="s">
        <v>14077</v>
      </c>
      <c r="B7045" t="s">
        <v>14078</v>
      </c>
    </row>
    <row r="7046" spans="1:2" x14ac:dyDescent="0.2">
      <c r="A7046" t="s">
        <v>14079</v>
      </c>
      <c r="B7046" t="s">
        <v>14080</v>
      </c>
    </row>
    <row r="7047" spans="1:2" x14ac:dyDescent="0.2">
      <c r="A7047" t="s">
        <v>14081</v>
      </c>
      <c r="B7047" t="s">
        <v>14082</v>
      </c>
    </row>
    <row r="7048" spans="1:2" x14ac:dyDescent="0.2">
      <c r="A7048" t="s">
        <v>14083</v>
      </c>
      <c r="B7048" t="s">
        <v>14084</v>
      </c>
    </row>
    <row r="7049" spans="1:2" x14ac:dyDescent="0.2">
      <c r="A7049" t="s">
        <v>14085</v>
      </c>
      <c r="B7049" t="s">
        <v>14086</v>
      </c>
    </row>
    <row r="7050" spans="1:2" x14ac:dyDescent="0.2">
      <c r="A7050" t="s">
        <v>14087</v>
      </c>
      <c r="B7050" t="s">
        <v>14088</v>
      </c>
    </row>
    <row r="7051" spans="1:2" x14ac:dyDescent="0.2">
      <c r="A7051" t="s">
        <v>14089</v>
      </c>
      <c r="B7051" t="s">
        <v>14090</v>
      </c>
    </row>
    <row r="7052" spans="1:2" x14ac:dyDescent="0.2">
      <c r="A7052" t="s">
        <v>14091</v>
      </c>
      <c r="B7052" t="s">
        <v>14092</v>
      </c>
    </row>
    <row r="7053" spans="1:2" x14ac:dyDescent="0.2">
      <c r="A7053" t="s">
        <v>14093</v>
      </c>
      <c r="B7053" t="s">
        <v>14094</v>
      </c>
    </row>
    <row r="7054" spans="1:2" x14ac:dyDescent="0.2">
      <c r="A7054" t="s">
        <v>14095</v>
      </c>
      <c r="B7054" t="s">
        <v>14096</v>
      </c>
    </row>
    <row r="7055" spans="1:2" x14ac:dyDescent="0.2">
      <c r="A7055" t="s">
        <v>14097</v>
      </c>
      <c r="B7055" t="s">
        <v>14098</v>
      </c>
    </row>
    <row r="7056" spans="1:2" x14ac:dyDescent="0.2">
      <c r="A7056" t="s">
        <v>14099</v>
      </c>
      <c r="B7056" t="s">
        <v>14100</v>
      </c>
    </row>
    <row r="7057" spans="1:2" x14ac:dyDescent="0.2">
      <c r="A7057" t="s">
        <v>14101</v>
      </c>
      <c r="B7057" t="s">
        <v>14102</v>
      </c>
    </row>
    <row r="7058" spans="1:2" x14ac:dyDescent="0.2">
      <c r="A7058" t="s">
        <v>14103</v>
      </c>
      <c r="B7058" t="s">
        <v>14104</v>
      </c>
    </row>
    <row r="7059" spans="1:2" x14ac:dyDescent="0.2">
      <c r="A7059" t="s">
        <v>14105</v>
      </c>
      <c r="B7059" t="s">
        <v>14106</v>
      </c>
    </row>
    <row r="7060" spans="1:2" x14ac:dyDescent="0.2">
      <c r="A7060" t="s">
        <v>14107</v>
      </c>
      <c r="B7060" t="s">
        <v>14108</v>
      </c>
    </row>
    <row r="7061" spans="1:2" x14ac:dyDescent="0.2">
      <c r="A7061" t="s">
        <v>14109</v>
      </c>
      <c r="B7061" t="s">
        <v>14110</v>
      </c>
    </row>
    <row r="7062" spans="1:2" x14ac:dyDescent="0.2">
      <c r="A7062" t="s">
        <v>14111</v>
      </c>
      <c r="B7062" t="s">
        <v>14112</v>
      </c>
    </row>
    <row r="7063" spans="1:2" x14ac:dyDescent="0.2">
      <c r="A7063" t="s">
        <v>14113</v>
      </c>
      <c r="B7063" t="s">
        <v>14114</v>
      </c>
    </row>
    <row r="7064" spans="1:2" x14ac:dyDescent="0.2">
      <c r="A7064" t="s">
        <v>14115</v>
      </c>
      <c r="B7064" t="s">
        <v>14116</v>
      </c>
    </row>
    <row r="7065" spans="1:2" x14ac:dyDescent="0.2">
      <c r="A7065" t="s">
        <v>14117</v>
      </c>
      <c r="B7065" t="s">
        <v>14118</v>
      </c>
    </row>
    <row r="7066" spans="1:2" x14ac:dyDescent="0.2">
      <c r="A7066" t="s">
        <v>14119</v>
      </c>
      <c r="B7066" t="s">
        <v>14120</v>
      </c>
    </row>
    <row r="7067" spans="1:2" x14ac:dyDescent="0.2">
      <c r="A7067" t="s">
        <v>14121</v>
      </c>
      <c r="B7067" t="s">
        <v>14122</v>
      </c>
    </row>
    <row r="7068" spans="1:2" x14ac:dyDescent="0.2">
      <c r="A7068" t="s">
        <v>14123</v>
      </c>
      <c r="B7068" t="s">
        <v>14124</v>
      </c>
    </row>
    <row r="7069" spans="1:2" x14ac:dyDescent="0.2">
      <c r="A7069" t="s">
        <v>14125</v>
      </c>
      <c r="B7069" t="s">
        <v>14126</v>
      </c>
    </row>
    <row r="7070" spans="1:2" x14ac:dyDescent="0.2">
      <c r="A7070" t="s">
        <v>14127</v>
      </c>
      <c r="B7070" t="s">
        <v>14128</v>
      </c>
    </row>
    <row r="7071" spans="1:2" x14ac:dyDescent="0.2">
      <c r="A7071" t="s">
        <v>14129</v>
      </c>
      <c r="B7071" t="s">
        <v>14130</v>
      </c>
    </row>
    <row r="7072" spans="1:2" x14ac:dyDescent="0.2">
      <c r="A7072" t="s">
        <v>14131</v>
      </c>
      <c r="B7072" t="s">
        <v>14132</v>
      </c>
    </row>
    <row r="7073" spans="1:2" x14ac:dyDescent="0.2">
      <c r="A7073" t="s">
        <v>14133</v>
      </c>
      <c r="B7073" t="s">
        <v>14134</v>
      </c>
    </row>
    <row r="7074" spans="1:2" x14ac:dyDescent="0.2">
      <c r="A7074" t="s">
        <v>14135</v>
      </c>
      <c r="B7074" t="s">
        <v>14136</v>
      </c>
    </row>
    <row r="7075" spans="1:2" x14ac:dyDescent="0.2">
      <c r="A7075" t="s">
        <v>14137</v>
      </c>
      <c r="B7075" t="s">
        <v>14138</v>
      </c>
    </row>
    <row r="7076" spans="1:2" x14ac:dyDescent="0.2">
      <c r="A7076" t="s">
        <v>14139</v>
      </c>
      <c r="B7076" t="s">
        <v>14140</v>
      </c>
    </row>
    <row r="7077" spans="1:2" x14ac:dyDescent="0.2">
      <c r="A7077" t="s">
        <v>14141</v>
      </c>
      <c r="B7077" t="s">
        <v>14142</v>
      </c>
    </row>
    <row r="7078" spans="1:2" x14ac:dyDescent="0.2">
      <c r="A7078" t="s">
        <v>14143</v>
      </c>
      <c r="B7078" t="s">
        <v>14144</v>
      </c>
    </row>
    <row r="7079" spans="1:2" x14ac:dyDescent="0.2">
      <c r="A7079" t="s">
        <v>14145</v>
      </c>
      <c r="B7079" t="s">
        <v>14146</v>
      </c>
    </row>
    <row r="7080" spans="1:2" x14ac:dyDescent="0.2">
      <c r="A7080" t="s">
        <v>14147</v>
      </c>
      <c r="B7080" t="s">
        <v>14148</v>
      </c>
    </row>
    <row r="7081" spans="1:2" x14ac:dyDescent="0.2">
      <c r="A7081" t="s">
        <v>14149</v>
      </c>
      <c r="B7081" t="s">
        <v>14150</v>
      </c>
    </row>
    <row r="7082" spans="1:2" x14ac:dyDescent="0.2">
      <c r="A7082" t="s">
        <v>14151</v>
      </c>
      <c r="B7082" t="s">
        <v>14152</v>
      </c>
    </row>
    <row r="7083" spans="1:2" x14ac:dyDescent="0.2">
      <c r="A7083" t="s">
        <v>14153</v>
      </c>
      <c r="B7083" t="s">
        <v>14154</v>
      </c>
    </row>
    <row r="7084" spans="1:2" x14ac:dyDescent="0.2">
      <c r="A7084" t="s">
        <v>14155</v>
      </c>
      <c r="B7084" t="s">
        <v>14156</v>
      </c>
    </row>
    <row r="7085" spans="1:2" x14ac:dyDescent="0.2">
      <c r="A7085" t="s">
        <v>14157</v>
      </c>
      <c r="B7085" t="s">
        <v>14158</v>
      </c>
    </row>
    <row r="7086" spans="1:2" x14ac:dyDescent="0.2">
      <c r="A7086" t="s">
        <v>14159</v>
      </c>
      <c r="B7086" t="s">
        <v>14160</v>
      </c>
    </row>
    <row r="7087" spans="1:2" x14ac:dyDescent="0.2">
      <c r="A7087" t="s">
        <v>14161</v>
      </c>
      <c r="B7087" t="s">
        <v>14162</v>
      </c>
    </row>
    <row r="7088" spans="1:2" x14ac:dyDescent="0.2">
      <c r="A7088" t="s">
        <v>14163</v>
      </c>
      <c r="B7088" t="s">
        <v>14164</v>
      </c>
    </row>
    <row r="7089" spans="1:2" x14ac:dyDescent="0.2">
      <c r="A7089" t="s">
        <v>14165</v>
      </c>
      <c r="B7089" t="s">
        <v>14166</v>
      </c>
    </row>
    <row r="7090" spans="1:2" x14ac:dyDescent="0.2">
      <c r="A7090" t="s">
        <v>14167</v>
      </c>
      <c r="B7090" t="s">
        <v>14168</v>
      </c>
    </row>
    <row r="7091" spans="1:2" x14ac:dyDescent="0.2">
      <c r="A7091" t="s">
        <v>14169</v>
      </c>
      <c r="B7091" t="s">
        <v>14170</v>
      </c>
    </row>
    <row r="7092" spans="1:2" x14ac:dyDescent="0.2">
      <c r="A7092" t="s">
        <v>14171</v>
      </c>
      <c r="B7092" t="s">
        <v>14172</v>
      </c>
    </row>
    <row r="7093" spans="1:2" x14ac:dyDescent="0.2">
      <c r="A7093" t="s">
        <v>14173</v>
      </c>
      <c r="B7093" t="s">
        <v>14174</v>
      </c>
    </row>
    <row r="7094" spans="1:2" x14ac:dyDescent="0.2">
      <c r="A7094" t="s">
        <v>14175</v>
      </c>
      <c r="B7094" t="s">
        <v>14176</v>
      </c>
    </row>
    <row r="7095" spans="1:2" x14ac:dyDescent="0.2">
      <c r="A7095" t="s">
        <v>14177</v>
      </c>
      <c r="B7095" t="s">
        <v>14178</v>
      </c>
    </row>
    <row r="7096" spans="1:2" x14ac:dyDescent="0.2">
      <c r="A7096" t="s">
        <v>14179</v>
      </c>
      <c r="B7096" t="s">
        <v>14180</v>
      </c>
    </row>
    <row r="7097" spans="1:2" x14ac:dyDescent="0.2">
      <c r="A7097" t="s">
        <v>14181</v>
      </c>
      <c r="B7097" t="s">
        <v>14182</v>
      </c>
    </row>
    <row r="7098" spans="1:2" x14ac:dyDescent="0.2">
      <c r="A7098" t="s">
        <v>14183</v>
      </c>
      <c r="B7098" t="s">
        <v>14184</v>
      </c>
    </row>
    <row r="7099" spans="1:2" x14ac:dyDescent="0.2">
      <c r="A7099" t="s">
        <v>14185</v>
      </c>
      <c r="B7099" t="s">
        <v>14186</v>
      </c>
    </row>
    <row r="7100" spans="1:2" x14ac:dyDescent="0.2">
      <c r="A7100" t="s">
        <v>14187</v>
      </c>
      <c r="B7100" t="s">
        <v>14188</v>
      </c>
    </row>
    <row r="7101" spans="1:2" x14ac:dyDescent="0.2">
      <c r="A7101" t="s">
        <v>14189</v>
      </c>
      <c r="B7101" t="s">
        <v>14190</v>
      </c>
    </row>
    <row r="7102" spans="1:2" x14ac:dyDescent="0.2">
      <c r="A7102" t="s">
        <v>14191</v>
      </c>
      <c r="B7102" t="s">
        <v>14192</v>
      </c>
    </row>
    <row r="7103" spans="1:2" x14ac:dyDescent="0.2">
      <c r="A7103" t="s">
        <v>14193</v>
      </c>
      <c r="B7103" t="s">
        <v>14194</v>
      </c>
    </row>
    <row r="7104" spans="1:2" x14ac:dyDescent="0.2">
      <c r="A7104" t="s">
        <v>14195</v>
      </c>
      <c r="B7104" t="s">
        <v>14196</v>
      </c>
    </row>
    <row r="7105" spans="1:2" x14ac:dyDescent="0.2">
      <c r="A7105" t="s">
        <v>14197</v>
      </c>
      <c r="B7105" t="s">
        <v>14198</v>
      </c>
    </row>
    <row r="7106" spans="1:2" x14ac:dyDescent="0.2">
      <c r="A7106" t="s">
        <v>14199</v>
      </c>
      <c r="B7106" t="s">
        <v>14200</v>
      </c>
    </row>
    <row r="7107" spans="1:2" x14ac:dyDescent="0.2">
      <c r="A7107" t="s">
        <v>14201</v>
      </c>
      <c r="B7107" t="s">
        <v>14202</v>
      </c>
    </row>
    <row r="7108" spans="1:2" x14ac:dyDescent="0.2">
      <c r="A7108" t="s">
        <v>14203</v>
      </c>
      <c r="B7108" t="s">
        <v>14204</v>
      </c>
    </row>
    <row r="7109" spans="1:2" x14ac:dyDescent="0.2">
      <c r="A7109" t="s">
        <v>14205</v>
      </c>
      <c r="B7109" t="s">
        <v>14206</v>
      </c>
    </row>
    <row r="7110" spans="1:2" x14ac:dyDescent="0.2">
      <c r="A7110" t="s">
        <v>14207</v>
      </c>
      <c r="B7110" t="s">
        <v>14208</v>
      </c>
    </row>
    <row r="7111" spans="1:2" x14ac:dyDescent="0.2">
      <c r="A7111" t="s">
        <v>14209</v>
      </c>
      <c r="B7111" t="s">
        <v>14210</v>
      </c>
    </row>
    <row r="7112" spans="1:2" x14ac:dyDescent="0.2">
      <c r="A7112" t="s">
        <v>14211</v>
      </c>
      <c r="B7112" t="s">
        <v>14212</v>
      </c>
    </row>
    <row r="7113" spans="1:2" x14ac:dyDescent="0.2">
      <c r="A7113" t="s">
        <v>14213</v>
      </c>
      <c r="B7113" t="s">
        <v>14214</v>
      </c>
    </row>
    <row r="7114" spans="1:2" x14ac:dyDescent="0.2">
      <c r="A7114" t="s">
        <v>14215</v>
      </c>
      <c r="B7114" t="s">
        <v>14216</v>
      </c>
    </row>
    <row r="7115" spans="1:2" x14ac:dyDescent="0.2">
      <c r="A7115" t="s">
        <v>14217</v>
      </c>
      <c r="B7115" t="s">
        <v>14218</v>
      </c>
    </row>
    <row r="7116" spans="1:2" x14ac:dyDescent="0.2">
      <c r="A7116" t="s">
        <v>14219</v>
      </c>
      <c r="B7116" t="s">
        <v>14220</v>
      </c>
    </row>
    <row r="7117" spans="1:2" x14ac:dyDescent="0.2">
      <c r="A7117" t="s">
        <v>14221</v>
      </c>
      <c r="B7117" t="s">
        <v>14222</v>
      </c>
    </row>
    <row r="7118" spans="1:2" x14ac:dyDescent="0.2">
      <c r="A7118" t="s">
        <v>14223</v>
      </c>
      <c r="B7118" t="s">
        <v>14224</v>
      </c>
    </row>
    <row r="7119" spans="1:2" x14ac:dyDescent="0.2">
      <c r="A7119" t="s">
        <v>14225</v>
      </c>
      <c r="B7119" t="s">
        <v>14226</v>
      </c>
    </row>
    <row r="7120" spans="1:2" x14ac:dyDescent="0.2">
      <c r="A7120" t="s">
        <v>14227</v>
      </c>
      <c r="B7120" t="s">
        <v>14228</v>
      </c>
    </row>
    <row r="7121" spans="1:2" x14ac:dyDescent="0.2">
      <c r="A7121" t="s">
        <v>14229</v>
      </c>
      <c r="B7121" t="s">
        <v>14230</v>
      </c>
    </row>
    <row r="7122" spans="1:2" x14ac:dyDescent="0.2">
      <c r="A7122" t="s">
        <v>14231</v>
      </c>
      <c r="B7122" t="s">
        <v>14232</v>
      </c>
    </row>
    <row r="7123" spans="1:2" x14ac:dyDescent="0.2">
      <c r="A7123" t="s">
        <v>14233</v>
      </c>
      <c r="B7123" t="s">
        <v>14234</v>
      </c>
    </row>
    <row r="7124" spans="1:2" x14ac:dyDescent="0.2">
      <c r="A7124" t="s">
        <v>14235</v>
      </c>
      <c r="B7124" t="s">
        <v>14236</v>
      </c>
    </row>
    <row r="7125" spans="1:2" x14ac:dyDescent="0.2">
      <c r="A7125" t="s">
        <v>14237</v>
      </c>
      <c r="B7125" t="s">
        <v>14238</v>
      </c>
    </row>
    <row r="7126" spans="1:2" x14ac:dyDescent="0.2">
      <c r="A7126" t="s">
        <v>14239</v>
      </c>
      <c r="B7126" t="s">
        <v>14240</v>
      </c>
    </row>
    <row r="7127" spans="1:2" x14ac:dyDescent="0.2">
      <c r="A7127" t="s">
        <v>14241</v>
      </c>
      <c r="B7127" t="s">
        <v>14242</v>
      </c>
    </row>
    <row r="7128" spans="1:2" x14ac:dyDescent="0.2">
      <c r="A7128" t="s">
        <v>14243</v>
      </c>
      <c r="B7128" t="s">
        <v>14244</v>
      </c>
    </row>
    <row r="7129" spans="1:2" x14ac:dyDescent="0.2">
      <c r="A7129" t="s">
        <v>14245</v>
      </c>
      <c r="B7129" t="s">
        <v>14246</v>
      </c>
    </row>
    <row r="7130" spans="1:2" x14ac:dyDescent="0.2">
      <c r="A7130" t="s">
        <v>14247</v>
      </c>
      <c r="B7130" t="s">
        <v>14248</v>
      </c>
    </row>
    <row r="7131" spans="1:2" x14ac:dyDescent="0.2">
      <c r="A7131" t="s">
        <v>14249</v>
      </c>
      <c r="B7131" t="s">
        <v>14250</v>
      </c>
    </row>
    <row r="7132" spans="1:2" x14ac:dyDescent="0.2">
      <c r="A7132" t="s">
        <v>14251</v>
      </c>
      <c r="B7132" t="s">
        <v>14252</v>
      </c>
    </row>
    <row r="7133" spans="1:2" x14ac:dyDescent="0.2">
      <c r="A7133" t="s">
        <v>14253</v>
      </c>
      <c r="B7133" t="s">
        <v>14254</v>
      </c>
    </row>
    <row r="7134" spans="1:2" x14ac:dyDescent="0.2">
      <c r="A7134" t="s">
        <v>14255</v>
      </c>
      <c r="B7134" t="s">
        <v>14256</v>
      </c>
    </row>
    <row r="7135" spans="1:2" x14ac:dyDescent="0.2">
      <c r="A7135" t="s">
        <v>14257</v>
      </c>
      <c r="B7135" t="s">
        <v>14258</v>
      </c>
    </row>
    <row r="7136" spans="1:2" x14ac:dyDescent="0.2">
      <c r="A7136" t="s">
        <v>14259</v>
      </c>
      <c r="B7136" t="s">
        <v>14260</v>
      </c>
    </row>
    <row r="7137" spans="1:2" x14ac:dyDescent="0.2">
      <c r="A7137" t="s">
        <v>14261</v>
      </c>
      <c r="B7137" t="s">
        <v>14262</v>
      </c>
    </row>
    <row r="7138" spans="1:2" x14ac:dyDescent="0.2">
      <c r="A7138" t="s">
        <v>14263</v>
      </c>
      <c r="B7138" t="s">
        <v>14264</v>
      </c>
    </row>
    <row r="7139" spans="1:2" x14ac:dyDescent="0.2">
      <c r="A7139" t="s">
        <v>14265</v>
      </c>
      <c r="B7139" t="s">
        <v>14266</v>
      </c>
    </row>
    <row r="7140" spans="1:2" x14ac:dyDescent="0.2">
      <c r="A7140" t="s">
        <v>14267</v>
      </c>
      <c r="B7140" t="s">
        <v>14268</v>
      </c>
    </row>
    <row r="7141" spans="1:2" x14ac:dyDescent="0.2">
      <c r="A7141" t="s">
        <v>14269</v>
      </c>
      <c r="B7141" t="s">
        <v>14270</v>
      </c>
    </row>
    <row r="7142" spans="1:2" x14ac:dyDescent="0.2">
      <c r="A7142" t="s">
        <v>14271</v>
      </c>
      <c r="B7142" t="s">
        <v>14272</v>
      </c>
    </row>
    <row r="7143" spans="1:2" x14ac:dyDescent="0.2">
      <c r="A7143" t="s">
        <v>14273</v>
      </c>
      <c r="B7143" t="s">
        <v>14274</v>
      </c>
    </row>
    <row r="7144" spans="1:2" x14ac:dyDescent="0.2">
      <c r="A7144" t="s">
        <v>14275</v>
      </c>
      <c r="B7144" t="s">
        <v>14276</v>
      </c>
    </row>
    <row r="7145" spans="1:2" x14ac:dyDescent="0.2">
      <c r="A7145" t="s">
        <v>14277</v>
      </c>
      <c r="B7145" t="s">
        <v>14278</v>
      </c>
    </row>
    <row r="7146" spans="1:2" x14ac:dyDescent="0.2">
      <c r="A7146" t="s">
        <v>14279</v>
      </c>
      <c r="B7146" t="s">
        <v>14280</v>
      </c>
    </row>
    <row r="7147" spans="1:2" x14ac:dyDescent="0.2">
      <c r="A7147" t="s">
        <v>14281</v>
      </c>
      <c r="B7147" t="s">
        <v>14282</v>
      </c>
    </row>
    <row r="7148" spans="1:2" x14ac:dyDescent="0.2">
      <c r="A7148" t="s">
        <v>14283</v>
      </c>
      <c r="B7148" t="s">
        <v>14284</v>
      </c>
    </row>
    <row r="7149" spans="1:2" x14ac:dyDescent="0.2">
      <c r="A7149" t="s">
        <v>14285</v>
      </c>
      <c r="B7149" t="s">
        <v>14286</v>
      </c>
    </row>
    <row r="7150" spans="1:2" x14ac:dyDescent="0.2">
      <c r="A7150" t="s">
        <v>14287</v>
      </c>
      <c r="B7150" t="s">
        <v>14288</v>
      </c>
    </row>
    <row r="7151" spans="1:2" x14ac:dyDescent="0.2">
      <c r="A7151" t="s">
        <v>14289</v>
      </c>
      <c r="B7151" t="s">
        <v>14290</v>
      </c>
    </row>
    <row r="7152" spans="1:2" x14ac:dyDescent="0.2">
      <c r="A7152" t="s">
        <v>14291</v>
      </c>
      <c r="B7152" t="s">
        <v>14292</v>
      </c>
    </row>
    <row r="7153" spans="1:2" x14ac:dyDescent="0.2">
      <c r="A7153" t="s">
        <v>14293</v>
      </c>
      <c r="B7153" t="s">
        <v>14294</v>
      </c>
    </row>
    <row r="7154" spans="1:2" x14ac:dyDescent="0.2">
      <c r="A7154" t="s">
        <v>14295</v>
      </c>
      <c r="B7154" t="s">
        <v>14296</v>
      </c>
    </row>
    <row r="7155" spans="1:2" x14ac:dyDescent="0.2">
      <c r="A7155" t="s">
        <v>14297</v>
      </c>
      <c r="B7155" t="s">
        <v>14298</v>
      </c>
    </row>
    <row r="7156" spans="1:2" x14ac:dyDescent="0.2">
      <c r="A7156" t="s">
        <v>14299</v>
      </c>
      <c r="B7156" t="s">
        <v>14300</v>
      </c>
    </row>
    <row r="7157" spans="1:2" x14ac:dyDescent="0.2">
      <c r="A7157" t="s">
        <v>14301</v>
      </c>
      <c r="B7157" t="s">
        <v>14302</v>
      </c>
    </row>
    <row r="7158" spans="1:2" x14ac:dyDescent="0.2">
      <c r="A7158" t="s">
        <v>14303</v>
      </c>
      <c r="B7158" t="s">
        <v>14304</v>
      </c>
    </row>
    <row r="7159" spans="1:2" x14ac:dyDescent="0.2">
      <c r="A7159" t="s">
        <v>14305</v>
      </c>
      <c r="B7159" t="s">
        <v>14306</v>
      </c>
    </row>
    <row r="7160" spans="1:2" x14ac:dyDescent="0.2">
      <c r="A7160" t="s">
        <v>14307</v>
      </c>
      <c r="B7160" t="s">
        <v>14308</v>
      </c>
    </row>
    <row r="7161" spans="1:2" x14ac:dyDescent="0.2">
      <c r="A7161" t="s">
        <v>14309</v>
      </c>
      <c r="B7161" t="s">
        <v>14310</v>
      </c>
    </row>
    <row r="7162" spans="1:2" x14ac:dyDescent="0.2">
      <c r="A7162" t="s">
        <v>14311</v>
      </c>
      <c r="B7162" t="s">
        <v>14312</v>
      </c>
    </row>
    <row r="7163" spans="1:2" x14ac:dyDescent="0.2">
      <c r="A7163" t="s">
        <v>14313</v>
      </c>
      <c r="B7163" t="s">
        <v>14314</v>
      </c>
    </row>
    <row r="7164" spans="1:2" x14ac:dyDescent="0.2">
      <c r="A7164" t="s">
        <v>14315</v>
      </c>
      <c r="B7164" t="s">
        <v>14316</v>
      </c>
    </row>
    <row r="7165" spans="1:2" x14ac:dyDescent="0.2">
      <c r="A7165" t="s">
        <v>14317</v>
      </c>
      <c r="B7165" t="s">
        <v>14318</v>
      </c>
    </row>
    <row r="7166" spans="1:2" x14ac:dyDescent="0.2">
      <c r="A7166" t="s">
        <v>14319</v>
      </c>
      <c r="B7166" t="s">
        <v>14320</v>
      </c>
    </row>
    <row r="7167" spans="1:2" x14ac:dyDescent="0.2">
      <c r="A7167" t="s">
        <v>14321</v>
      </c>
      <c r="B7167" t="s">
        <v>14322</v>
      </c>
    </row>
    <row r="7168" spans="1:2" x14ac:dyDescent="0.2">
      <c r="A7168" t="s">
        <v>14323</v>
      </c>
      <c r="B7168" t="s">
        <v>14324</v>
      </c>
    </row>
    <row r="7169" spans="1:2" x14ac:dyDescent="0.2">
      <c r="A7169" t="s">
        <v>14325</v>
      </c>
      <c r="B7169" t="s">
        <v>14326</v>
      </c>
    </row>
    <row r="7170" spans="1:2" x14ac:dyDescent="0.2">
      <c r="A7170" t="s">
        <v>14327</v>
      </c>
      <c r="B7170" t="s">
        <v>14328</v>
      </c>
    </row>
    <row r="7171" spans="1:2" x14ac:dyDescent="0.2">
      <c r="A7171" t="s">
        <v>14329</v>
      </c>
      <c r="B7171" t="s">
        <v>14330</v>
      </c>
    </row>
    <row r="7172" spans="1:2" x14ac:dyDescent="0.2">
      <c r="A7172" t="s">
        <v>14331</v>
      </c>
      <c r="B7172" t="s">
        <v>14332</v>
      </c>
    </row>
    <row r="7173" spans="1:2" x14ac:dyDescent="0.2">
      <c r="A7173" t="s">
        <v>14333</v>
      </c>
      <c r="B7173" t="s">
        <v>14334</v>
      </c>
    </row>
    <row r="7174" spans="1:2" x14ac:dyDescent="0.2">
      <c r="A7174" t="s">
        <v>14335</v>
      </c>
      <c r="B7174" t="s">
        <v>14336</v>
      </c>
    </row>
    <row r="7175" spans="1:2" x14ac:dyDescent="0.2">
      <c r="A7175" t="s">
        <v>14337</v>
      </c>
      <c r="B7175" t="s">
        <v>14338</v>
      </c>
    </row>
    <row r="7176" spans="1:2" x14ac:dyDescent="0.2">
      <c r="A7176" t="s">
        <v>14339</v>
      </c>
      <c r="B7176" t="s">
        <v>14340</v>
      </c>
    </row>
    <row r="7177" spans="1:2" x14ac:dyDescent="0.2">
      <c r="A7177" t="s">
        <v>14341</v>
      </c>
      <c r="B7177" t="s">
        <v>14342</v>
      </c>
    </row>
    <row r="7178" spans="1:2" x14ac:dyDescent="0.2">
      <c r="A7178" t="s">
        <v>14343</v>
      </c>
      <c r="B7178" t="s">
        <v>14344</v>
      </c>
    </row>
    <row r="7179" spans="1:2" x14ac:dyDescent="0.2">
      <c r="A7179" t="s">
        <v>14345</v>
      </c>
      <c r="B7179" t="s">
        <v>14346</v>
      </c>
    </row>
    <row r="7180" spans="1:2" x14ac:dyDescent="0.2">
      <c r="A7180" t="s">
        <v>14347</v>
      </c>
      <c r="B7180" t="s">
        <v>14348</v>
      </c>
    </row>
    <row r="7181" spans="1:2" x14ac:dyDescent="0.2">
      <c r="A7181" t="s">
        <v>14349</v>
      </c>
      <c r="B7181" t="s">
        <v>14350</v>
      </c>
    </row>
    <row r="7182" spans="1:2" x14ac:dyDescent="0.2">
      <c r="A7182" t="s">
        <v>14351</v>
      </c>
      <c r="B7182" t="s">
        <v>14352</v>
      </c>
    </row>
    <row r="7183" spans="1:2" x14ac:dyDescent="0.2">
      <c r="A7183" t="s">
        <v>14353</v>
      </c>
      <c r="B7183" t="s">
        <v>14354</v>
      </c>
    </row>
    <row r="7184" spans="1:2" x14ac:dyDescent="0.2">
      <c r="A7184" t="s">
        <v>14355</v>
      </c>
      <c r="B7184" t="s">
        <v>14356</v>
      </c>
    </row>
    <row r="7185" spans="1:2" x14ac:dyDescent="0.2">
      <c r="A7185" t="s">
        <v>14357</v>
      </c>
      <c r="B7185" t="s">
        <v>14358</v>
      </c>
    </row>
    <row r="7186" spans="1:2" x14ac:dyDescent="0.2">
      <c r="A7186" t="s">
        <v>14359</v>
      </c>
      <c r="B7186" t="s">
        <v>14360</v>
      </c>
    </row>
    <row r="7187" spans="1:2" x14ac:dyDescent="0.2">
      <c r="A7187" t="s">
        <v>14361</v>
      </c>
      <c r="B7187" t="s">
        <v>14362</v>
      </c>
    </row>
    <row r="7188" spans="1:2" x14ac:dyDescent="0.2">
      <c r="A7188" t="s">
        <v>14363</v>
      </c>
      <c r="B7188" t="s">
        <v>14364</v>
      </c>
    </row>
    <row r="7189" spans="1:2" x14ac:dyDescent="0.2">
      <c r="A7189" t="s">
        <v>14365</v>
      </c>
      <c r="B7189" t="s">
        <v>14366</v>
      </c>
    </row>
    <row r="7190" spans="1:2" x14ac:dyDescent="0.2">
      <c r="A7190" t="s">
        <v>14367</v>
      </c>
      <c r="B7190" t="s">
        <v>14368</v>
      </c>
    </row>
    <row r="7191" spans="1:2" x14ac:dyDescent="0.2">
      <c r="A7191" t="s">
        <v>14369</v>
      </c>
      <c r="B7191" t="s">
        <v>14370</v>
      </c>
    </row>
    <row r="7192" spans="1:2" x14ac:dyDescent="0.2">
      <c r="A7192" t="s">
        <v>14371</v>
      </c>
      <c r="B7192" t="s">
        <v>14372</v>
      </c>
    </row>
    <row r="7193" spans="1:2" x14ac:dyDescent="0.2">
      <c r="A7193" t="s">
        <v>14373</v>
      </c>
      <c r="B7193" t="s">
        <v>14374</v>
      </c>
    </row>
    <row r="7194" spans="1:2" x14ac:dyDescent="0.2">
      <c r="A7194" t="s">
        <v>14375</v>
      </c>
      <c r="B7194" t="s">
        <v>14376</v>
      </c>
    </row>
    <row r="7195" spans="1:2" x14ac:dyDescent="0.2">
      <c r="A7195" t="s">
        <v>14377</v>
      </c>
      <c r="B7195" t="s">
        <v>14378</v>
      </c>
    </row>
    <row r="7196" spans="1:2" x14ac:dyDescent="0.2">
      <c r="A7196" t="s">
        <v>14379</v>
      </c>
      <c r="B7196" t="s">
        <v>14380</v>
      </c>
    </row>
    <row r="7197" spans="1:2" x14ac:dyDescent="0.2">
      <c r="A7197" t="s">
        <v>14381</v>
      </c>
      <c r="B7197" t="s">
        <v>14382</v>
      </c>
    </row>
    <row r="7198" spans="1:2" x14ac:dyDescent="0.2">
      <c r="A7198" t="s">
        <v>14417</v>
      </c>
      <c r="B7198" t="s">
        <v>14418</v>
      </c>
    </row>
    <row r="7199" spans="1:2" x14ac:dyDescent="0.2">
      <c r="A7199" t="s">
        <v>14419</v>
      </c>
      <c r="B7199" t="s">
        <v>14420</v>
      </c>
    </row>
    <row r="7200" spans="1:2" x14ac:dyDescent="0.2">
      <c r="A7200" t="s">
        <v>14421</v>
      </c>
      <c r="B7200" t="s">
        <v>14422</v>
      </c>
    </row>
    <row r="7201" spans="1:2" x14ac:dyDescent="0.2">
      <c r="A7201" t="s">
        <v>14423</v>
      </c>
      <c r="B7201" t="s">
        <v>14424</v>
      </c>
    </row>
    <row r="7202" spans="1:2" x14ac:dyDescent="0.2">
      <c r="A7202" t="s">
        <v>14425</v>
      </c>
      <c r="B7202" t="s">
        <v>14426</v>
      </c>
    </row>
    <row r="7203" spans="1:2" x14ac:dyDescent="0.2">
      <c r="A7203" t="s">
        <v>14427</v>
      </c>
      <c r="B7203" t="s">
        <v>14428</v>
      </c>
    </row>
    <row r="7204" spans="1:2" x14ac:dyDescent="0.2">
      <c r="A7204" t="s">
        <v>14429</v>
      </c>
      <c r="B7204" t="s">
        <v>14430</v>
      </c>
    </row>
    <row r="7205" spans="1:2" x14ac:dyDescent="0.2">
      <c r="A7205" t="s">
        <v>14431</v>
      </c>
      <c r="B7205" t="s">
        <v>14432</v>
      </c>
    </row>
    <row r="7206" spans="1:2" x14ac:dyDescent="0.2">
      <c r="A7206" t="s">
        <v>14433</v>
      </c>
      <c r="B7206" t="s">
        <v>14434</v>
      </c>
    </row>
    <row r="7207" spans="1:2" x14ac:dyDescent="0.2">
      <c r="A7207" t="s">
        <v>14435</v>
      </c>
      <c r="B7207" t="s">
        <v>14436</v>
      </c>
    </row>
    <row r="7208" spans="1:2" x14ac:dyDescent="0.2">
      <c r="A7208" t="s">
        <v>14437</v>
      </c>
      <c r="B7208" t="s">
        <v>14438</v>
      </c>
    </row>
    <row r="7209" spans="1:2" x14ac:dyDescent="0.2">
      <c r="A7209" t="s">
        <v>14439</v>
      </c>
      <c r="B7209" t="s">
        <v>14440</v>
      </c>
    </row>
    <row r="7210" spans="1:2" x14ac:dyDescent="0.2">
      <c r="A7210" t="s">
        <v>14441</v>
      </c>
      <c r="B7210" t="s">
        <v>14442</v>
      </c>
    </row>
    <row r="7211" spans="1:2" x14ac:dyDescent="0.2">
      <c r="A7211" t="s">
        <v>14443</v>
      </c>
      <c r="B7211" t="s">
        <v>14442</v>
      </c>
    </row>
    <row r="7212" spans="1:2" x14ac:dyDescent="0.2">
      <c r="A7212" t="s">
        <v>14444</v>
      </c>
      <c r="B7212" t="s">
        <v>14445</v>
      </c>
    </row>
    <row r="7213" spans="1:2" x14ac:dyDescent="0.2">
      <c r="A7213" t="s">
        <v>14446</v>
      </c>
      <c r="B7213" t="s">
        <v>14447</v>
      </c>
    </row>
    <row r="7214" spans="1:2" x14ac:dyDescent="0.2">
      <c r="A7214" t="s">
        <v>14448</v>
      </c>
      <c r="B7214" t="s">
        <v>14449</v>
      </c>
    </row>
    <row r="7215" spans="1:2" x14ac:dyDescent="0.2">
      <c r="A7215" t="s">
        <v>14450</v>
      </c>
      <c r="B7215" t="s">
        <v>14451</v>
      </c>
    </row>
    <row r="7216" spans="1:2" x14ac:dyDescent="0.2">
      <c r="A7216" t="s">
        <v>14452</v>
      </c>
      <c r="B7216" t="s">
        <v>14453</v>
      </c>
    </row>
    <row r="7217" spans="1:2" x14ac:dyDescent="0.2">
      <c r="A7217" t="s">
        <v>14454</v>
      </c>
      <c r="B7217" t="s">
        <v>14455</v>
      </c>
    </row>
    <row r="7218" spans="1:2" x14ac:dyDescent="0.2">
      <c r="A7218" t="s">
        <v>14456</v>
      </c>
      <c r="B7218" t="s">
        <v>14457</v>
      </c>
    </row>
    <row r="7219" spans="1:2" x14ac:dyDescent="0.2">
      <c r="A7219" t="s">
        <v>14458</v>
      </c>
      <c r="B7219" t="s">
        <v>14459</v>
      </c>
    </row>
    <row r="7220" spans="1:2" x14ac:dyDescent="0.2">
      <c r="A7220" t="s">
        <v>14460</v>
      </c>
      <c r="B7220" t="s">
        <v>14461</v>
      </c>
    </row>
    <row r="7221" spans="1:2" x14ac:dyDescent="0.2">
      <c r="A7221" t="s">
        <v>14462</v>
      </c>
      <c r="B7221" t="s">
        <v>14463</v>
      </c>
    </row>
    <row r="7222" spans="1:2" x14ac:dyDescent="0.2">
      <c r="A7222" t="s">
        <v>14464</v>
      </c>
      <c r="B7222" t="s">
        <v>14465</v>
      </c>
    </row>
    <row r="7223" spans="1:2" x14ac:dyDescent="0.2">
      <c r="A7223" t="s">
        <v>14466</v>
      </c>
      <c r="B7223" t="s">
        <v>14467</v>
      </c>
    </row>
    <row r="7224" spans="1:2" x14ac:dyDescent="0.2">
      <c r="A7224" t="s">
        <v>14468</v>
      </c>
      <c r="B7224" t="s">
        <v>14469</v>
      </c>
    </row>
  </sheetData>
  <autoFilter ref="A1:B6830" xr:uid="{00000000-0001-0000-0000-000000000000}"/>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0BDD8-C620-4C4A-8D69-16C2C2AECB22}">
  <dimension ref="A1:B403"/>
  <sheetViews>
    <sheetView topLeftCell="A352" workbookViewId="0">
      <selection activeCell="B368" sqref="B368"/>
    </sheetView>
  </sheetViews>
  <sheetFormatPr defaultRowHeight="13" x14ac:dyDescent="0.2"/>
  <cols>
    <col min="1" max="1" width="29.26953125" bestFit="1" customWidth="1"/>
    <col min="2" max="2" width="35.81640625" customWidth="1"/>
  </cols>
  <sheetData>
    <row r="1" spans="1:2" ht="15" x14ac:dyDescent="0.2">
      <c r="A1" s="3" t="s">
        <v>13282</v>
      </c>
      <c r="B1" t="str">
        <f>MID(A1, 2, FIND("]", A1)-2)</f>
        <v>mdmswitch_help:02944</v>
      </c>
    </row>
    <row r="2" spans="1:2" ht="15" x14ac:dyDescent="0.2">
      <c r="A2" s="4" t="s">
        <v>13283</v>
      </c>
      <c r="B2" t="str">
        <f t="shared" ref="B2:B65" si="0">MID(A2, 2, FIND("]", A2)-2)</f>
        <v>mdmswitch_help:03098</v>
      </c>
    </row>
    <row r="3" spans="1:2" ht="15" x14ac:dyDescent="0.2">
      <c r="A3" s="3" t="s">
        <v>13284</v>
      </c>
      <c r="B3" t="str">
        <f t="shared" si="0"/>
        <v>mdmswitch_help:03336</v>
      </c>
    </row>
    <row r="4" spans="1:2" ht="15" x14ac:dyDescent="0.2">
      <c r="A4" s="4" t="s">
        <v>13285</v>
      </c>
      <c r="B4" t="str">
        <f t="shared" si="0"/>
        <v>mdmswitch_help:03439</v>
      </c>
    </row>
    <row r="5" spans="1:2" ht="15" x14ac:dyDescent="0.2">
      <c r="A5" s="3" t="s">
        <v>13286</v>
      </c>
      <c r="B5" t="str">
        <f t="shared" si="0"/>
        <v>mdmswitch_help:03457</v>
      </c>
    </row>
    <row r="6" spans="1:2" ht="15" x14ac:dyDescent="0.2">
      <c r="A6" s="4" t="s">
        <v>13287</v>
      </c>
      <c r="B6" t="str">
        <f t="shared" si="0"/>
        <v>mdmswitch_help:03533</v>
      </c>
    </row>
    <row r="7" spans="1:2" ht="15" x14ac:dyDescent="0.2">
      <c r="A7" s="3" t="s">
        <v>13288</v>
      </c>
      <c r="B7" t="str">
        <f t="shared" si="0"/>
        <v>mdmswitch_help:03546</v>
      </c>
    </row>
    <row r="8" spans="1:2" ht="15" x14ac:dyDescent="0.2">
      <c r="A8" s="4" t="s">
        <v>13289</v>
      </c>
      <c r="B8" t="str">
        <f t="shared" si="0"/>
        <v>mdmswitch_help:03547</v>
      </c>
    </row>
    <row r="9" spans="1:2" ht="15" x14ac:dyDescent="0.2">
      <c r="A9" s="3" t="s">
        <v>13290</v>
      </c>
      <c r="B9" t="str">
        <f t="shared" si="0"/>
        <v>mdmswitch_help:03550</v>
      </c>
    </row>
    <row r="10" spans="1:2" ht="15" x14ac:dyDescent="0.2">
      <c r="A10" s="4" t="s">
        <v>13291</v>
      </c>
      <c r="B10" t="str">
        <f t="shared" si="0"/>
        <v>mdmswitch_help:03561</v>
      </c>
    </row>
    <row r="11" spans="1:2" ht="15" x14ac:dyDescent="0.2">
      <c r="A11" s="3" t="s">
        <v>13292</v>
      </c>
      <c r="B11" t="str">
        <f t="shared" si="0"/>
        <v>mdmswitch_help:03562</v>
      </c>
    </row>
    <row r="12" spans="1:2" ht="15" x14ac:dyDescent="0.2">
      <c r="A12" s="4" t="s">
        <v>13293</v>
      </c>
      <c r="B12" t="str">
        <f t="shared" si="0"/>
        <v>mdmswitch_help:03567</v>
      </c>
    </row>
    <row r="13" spans="1:2" ht="15" x14ac:dyDescent="0.2">
      <c r="A13" s="3" t="s">
        <v>13294</v>
      </c>
      <c r="B13" t="str">
        <f t="shared" si="0"/>
        <v>mdmswitch_help:03569</v>
      </c>
    </row>
    <row r="14" spans="1:2" ht="15" x14ac:dyDescent="0.2">
      <c r="A14" s="4" t="s">
        <v>13295</v>
      </c>
      <c r="B14" t="str">
        <f t="shared" si="0"/>
        <v>mdmswitch_help:03570</v>
      </c>
    </row>
    <row r="15" spans="1:2" ht="15" x14ac:dyDescent="0.2">
      <c r="A15" s="3" t="s">
        <v>13296</v>
      </c>
      <c r="B15" t="str">
        <f t="shared" si="0"/>
        <v>mdmswitch_help:03576</v>
      </c>
    </row>
    <row r="16" spans="1:2" ht="15" x14ac:dyDescent="0.2">
      <c r="A16" s="4" t="s">
        <v>13297</v>
      </c>
      <c r="B16" t="str">
        <f t="shared" si="0"/>
        <v>mdmswitch_help:03581</v>
      </c>
    </row>
    <row r="17" spans="1:2" ht="15" x14ac:dyDescent="0.2">
      <c r="A17" s="3" t="s">
        <v>13298</v>
      </c>
      <c r="B17" t="str">
        <f t="shared" si="0"/>
        <v>mdmswitch_help:03594</v>
      </c>
    </row>
    <row r="18" spans="1:2" ht="15" x14ac:dyDescent="0.2">
      <c r="A18" s="4" t="s">
        <v>13299</v>
      </c>
      <c r="B18" t="str">
        <f t="shared" si="0"/>
        <v>mdmswitch_help:03606</v>
      </c>
    </row>
    <row r="19" spans="1:2" ht="15" x14ac:dyDescent="0.2">
      <c r="A19" s="3" t="s">
        <v>13300</v>
      </c>
      <c r="B19" t="str">
        <f t="shared" si="0"/>
        <v>mdmswitch_help:03607</v>
      </c>
    </row>
    <row r="20" spans="1:2" ht="15" x14ac:dyDescent="0.2">
      <c r="A20" s="4" t="s">
        <v>13301</v>
      </c>
      <c r="B20" t="str">
        <f t="shared" si="0"/>
        <v>mdmswitch_help:03610</v>
      </c>
    </row>
    <row r="21" spans="1:2" ht="15" x14ac:dyDescent="0.2">
      <c r="A21" s="3" t="s">
        <v>13302</v>
      </c>
      <c r="B21" t="str">
        <f t="shared" si="0"/>
        <v>mdmswitch_help:03611</v>
      </c>
    </row>
    <row r="22" spans="1:2" ht="15" x14ac:dyDescent="0.2">
      <c r="A22" s="4" t="s">
        <v>13303</v>
      </c>
      <c r="B22" t="str">
        <f t="shared" si="0"/>
        <v>mdmswitch_help:03617</v>
      </c>
    </row>
    <row r="23" spans="1:2" ht="15" x14ac:dyDescent="0.2">
      <c r="A23" s="3" t="s">
        <v>13304</v>
      </c>
      <c r="B23" t="str">
        <f t="shared" si="0"/>
        <v>mdmswitch_help:03622</v>
      </c>
    </row>
    <row r="24" spans="1:2" ht="15" x14ac:dyDescent="0.2">
      <c r="A24" s="4" t="s">
        <v>13305</v>
      </c>
      <c r="B24" t="str">
        <f t="shared" si="0"/>
        <v>mdmswitch_help:03635</v>
      </c>
    </row>
    <row r="25" spans="1:2" ht="15" x14ac:dyDescent="0.2">
      <c r="A25" s="3" t="s">
        <v>13306</v>
      </c>
      <c r="B25" t="str">
        <f t="shared" si="0"/>
        <v>mdmswitch_help:03639</v>
      </c>
    </row>
    <row r="26" spans="1:2" ht="15" x14ac:dyDescent="0.2">
      <c r="A26" s="4" t="s">
        <v>13307</v>
      </c>
      <c r="B26" t="str">
        <f t="shared" si="0"/>
        <v>mdmswitch_help:03645</v>
      </c>
    </row>
    <row r="27" spans="1:2" ht="15" x14ac:dyDescent="0.2">
      <c r="A27" s="3" t="s">
        <v>13308</v>
      </c>
      <c r="B27" t="str">
        <f t="shared" si="0"/>
        <v>mdmswitch_help:03648</v>
      </c>
    </row>
    <row r="28" spans="1:2" ht="15" x14ac:dyDescent="0.2">
      <c r="A28" s="4" t="s">
        <v>13309</v>
      </c>
      <c r="B28" t="str">
        <f t="shared" si="0"/>
        <v>mdmswitch_help:03650</v>
      </c>
    </row>
    <row r="29" spans="1:2" ht="15" x14ac:dyDescent="0.2">
      <c r="A29" s="3" t="s">
        <v>13310</v>
      </c>
      <c r="B29" t="str">
        <f t="shared" si="0"/>
        <v>mdmswitch_help:03651</v>
      </c>
    </row>
    <row r="30" spans="1:2" ht="15" x14ac:dyDescent="0.2">
      <c r="A30" s="4" t="s">
        <v>13311</v>
      </c>
      <c r="B30" t="str">
        <f t="shared" si="0"/>
        <v>mdmswitch_help:03653</v>
      </c>
    </row>
    <row r="31" spans="1:2" ht="15" x14ac:dyDescent="0.2">
      <c r="A31" s="3" t="s">
        <v>13312</v>
      </c>
      <c r="B31" t="str">
        <f t="shared" si="0"/>
        <v>mdmswitch_help:03656</v>
      </c>
    </row>
    <row r="32" spans="1:2" ht="15" x14ac:dyDescent="0.2">
      <c r="A32" s="4" t="s">
        <v>13313</v>
      </c>
      <c r="B32" t="str">
        <f t="shared" si="0"/>
        <v>mdmswitch_help:03657</v>
      </c>
    </row>
    <row r="33" spans="1:2" ht="15" x14ac:dyDescent="0.2">
      <c r="A33" s="3" t="s">
        <v>13314</v>
      </c>
      <c r="B33" t="str">
        <f t="shared" si="0"/>
        <v>mdmswitch_help:03789</v>
      </c>
    </row>
    <row r="34" spans="1:2" ht="15" x14ac:dyDescent="0.2">
      <c r="A34" s="4" t="s">
        <v>13315</v>
      </c>
      <c r="B34" t="str">
        <f t="shared" si="0"/>
        <v>mdmswitch_help:03796</v>
      </c>
    </row>
    <row r="35" spans="1:2" ht="15" x14ac:dyDescent="0.2">
      <c r="A35" s="3" t="s">
        <v>13316</v>
      </c>
      <c r="B35" t="str">
        <f t="shared" si="0"/>
        <v>mdmswitch_help:03814</v>
      </c>
    </row>
    <row r="36" spans="1:2" ht="15" x14ac:dyDescent="0.2">
      <c r="A36" s="4" t="s">
        <v>13317</v>
      </c>
      <c r="B36" t="str">
        <f t="shared" si="0"/>
        <v>mdmswitch_help:03822</v>
      </c>
    </row>
    <row r="37" spans="1:2" ht="15" x14ac:dyDescent="0.2">
      <c r="A37" s="3" t="s">
        <v>13318</v>
      </c>
      <c r="B37" t="str">
        <f t="shared" si="0"/>
        <v>mdmswitch_help:03825</v>
      </c>
    </row>
    <row r="38" spans="1:2" ht="15" x14ac:dyDescent="0.2">
      <c r="A38" s="4" t="s">
        <v>13319</v>
      </c>
      <c r="B38" t="str">
        <f t="shared" si="0"/>
        <v>mdmswitch_help:03826</v>
      </c>
    </row>
    <row r="39" spans="1:2" ht="15" x14ac:dyDescent="0.2">
      <c r="A39" s="3" t="s">
        <v>13320</v>
      </c>
      <c r="B39" t="str">
        <f t="shared" si="0"/>
        <v>mdmswitch_help:03831</v>
      </c>
    </row>
    <row r="40" spans="1:2" ht="15" x14ac:dyDescent="0.2">
      <c r="A40" s="4" t="s">
        <v>13321</v>
      </c>
      <c r="B40" t="str">
        <f t="shared" si="0"/>
        <v>mdmswitch_help:03840</v>
      </c>
    </row>
    <row r="41" spans="1:2" ht="15" x14ac:dyDescent="0.2">
      <c r="A41" s="3" t="s">
        <v>13322</v>
      </c>
      <c r="B41" t="str">
        <f t="shared" si="0"/>
        <v>mdmswitch_help:03844</v>
      </c>
    </row>
    <row r="42" spans="1:2" ht="15" x14ac:dyDescent="0.2">
      <c r="A42" s="4" t="s">
        <v>13323</v>
      </c>
      <c r="B42" t="str">
        <f t="shared" si="0"/>
        <v>mdmswitch_help:03846</v>
      </c>
    </row>
    <row r="43" spans="1:2" ht="15" x14ac:dyDescent="0.2">
      <c r="A43" s="3" t="s">
        <v>13324</v>
      </c>
      <c r="B43" t="str">
        <f t="shared" si="0"/>
        <v>mdmswitch_help:03848</v>
      </c>
    </row>
    <row r="44" spans="1:2" ht="15" x14ac:dyDescent="0.2">
      <c r="A44" s="4" t="s">
        <v>13325</v>
      </c>
      <c r="B44" t="str">
        <f t="shared" si="0"/>
        <v>mdmswitch_help:03850</v>
      </c>
    </row>
    <row r="45" spans="1:2" ht="15" x14ac:dyDescent="0.2">
      <c r="A45" s="3" t="s">
        <v>13326</v>
      </c>
      <c r="B45" t="str">
        <f t="shared" si="0"/>
        <v>mdmswitch_help:03854</v>
      </c>
    </row>
    <row r="46" spans="1:2" ht="15" x14ac:dyDescent="0.2">
      <c r="A46" s="4" t="s">
        <v>13327</v>
      </c>
      <c r="B46" t="str">
        <f t="shared" si="0"/>
        <v>mdmswitch_help:03858</v>
      </c>
    </row>
    <row r="47" spans="1:2" ht="15" x14ac:dyDescent="0.2">
      <c r="A47" s="3" t="s">
        <v>13328</v>
      </c>
      <c r="B47" t="str">
        <f t="shared" si="0"/>
        <v>mdmswitch_help:03861</v>
      </c>
    </row>
    <row r="48" spans="1:2" ht="15" x14ac:dyDescent="0.2">
      <c r="A48" s="4" t="s">
        <v>13329</v>
      </c>
      <c r="B48" t="str">
        <f t="shared" si="0"/>
        <v>mdmswitch_help:03874</v>
      </c>
    </row>
    <row r="49" spans="1:2" ht="15" x14ac:dyDescent="0.2">
      <c r="A49" s="3" t="s">
        <v>13330</v>
      </c>
      <c r="B49" t="str">
        <f t="shared" si="0"/>
        <v>mdmswitch_help:03875</v>
      </c>
    </row>
    <row r="50" spans="1:2" ht="15" x14ac:dyDescent="0.2">
      <c r="A50" s="4" t="s">
        <v>13331</v>
      </c>
      <c r="B50" t="str">
        <f t="shared" si="0"/>
        <v>mdmswitch_help:03879</v>
      </c>
    </row>
    <row r="51" spans="1:2" ht="15" x14ac:dyDescent="0.2">
      <c r="A51" s="3" t="s">
        <v>13332</v>
      </c>
      <c r="B51" t="str">
        <f t="shared" si="0"/>
        <v>mdmswitch_help:03883</v>
      </c>
    </row>
    <row r="52" spans="1:2" ht="15" x14ac:dyDescent="0.2">
      <c r="A52" s="4" t="s">
        <v>13333</v>
      </c>
      <c r="B52" t="str">
        <f t="shared" si="0"/>
        <v>mdmswitch_help:03886</v>
      </c>
    </row>
    <row r="53" spans="1:2" ht="15" x14ac:dyDescent="0.2">
      <c r="A53" s="3" t="s">
        <v>13334</v>
      </c>
      <c r="B53" t="str">
        <f t="shared" si="0"/>
        <v>mdmswitch_help:03897</v>
      </c>
    </row>
    <row r="54" spans="1:2" ht="15" x14ac:dyDescent="0.2">
      <c r="A54" s="4" t="s">
        <v>13335</v>
      </c>
      <c r="B54" t="str">
        <f t="shared" si="0"/>
        <v>mdmswitch_help:03899</v>
      </c>
    </row>
    <row r="55" spans="1:2" ht="15" x14ac:dyDescent="0.2">
      <c r="A55" s="3" t="s">
        <v>13336</v>
      </c>
      <c r="B55" t="str">
        <f t="shared" si="0"/>
        <v>mdmswitch_help:04014</v>
      </c>
    </row>
    <row r="56" spans="1:2" ht="15" x14ac:dyDescent="0.2">
      <c r="A56" s="4" t="s">
        <v>13337</v>
      </c>
      <c r="B56" t="str">
        <f t="shared" si="0"/>
        <v>mdmswitch_help:04020</v>
      </c>
    </row>
    <row r="57" spans="1:2" ht="15" x14ac:dyDescent="0.2">
      <c r="A57" s="3" t="s">
        <v>13338</v>
      </c>
      <c r="B57" t="str">
        <f t="shared" si="0"/>
        <v>mdmswitch_help:04023</v>
      </c>
    </row>
    <row r="58" spans="1:2" ht="15" x14ac:dyDescent="0.2">
      <c r="A58" s="4" t="s">
        <v>13339</v>
      </c>
      <c r="B58" t="str">
        <f t="shared" si="0"/>
        <v>mdmswitch_help:04027</v>
      </c>
    </row>
    <row r="59" spans="1:2" ht="15" x14ac:dyDescent="0.2">
      <c r="A59" s="3" t="s">
        <v>13340</v>
      </c>
      <c r="B59" t="str">
        <f t="shared" si="0"/>
        <v>mdmswitch_help:04032</v>
      </c>
    </row>
    <row r="60" spans="1:2" ht="15" x14ac:dyDescent="0.2">
      <c r="A60" s="4" t="s">
        <v>13341</v>
      </c>
      <c r="B60" t="str">
        <f t="shared" si="0"/>
        <v>mdmswitch_help:04034</v>
      </c>
    </row>
    <row r="61" spans="1:2" ht="15" x14ac:dyDescent="0.2">
      <c r="A61" s="3" t="s">
        <v>13342</v>
      </c>
      <c r="B61" t="str">
        <f t="shared" si="0"/>
        <v>mdmswitch_help:04037</v>
      </c>
    </row>
    <row r="62" spans="1:2" ht="15" x14ac:dyDescent="0.2">
      <c r="A62" s="4" t="s">
        <v>13343</v>
      </c>
      <c r="B62" t="str">
        <f t="shared" si="0"/>
        <v>mdmswitch_help:04042</v>
      </c>
    </row>
    <row r="63" spans="1:2" ht="15" x14ac:dyDescent="0.2">
      <c r="A63" s="3" t="s">
        <v>13344</v>
      </c>
      <c r="B63" t="str">
        <f t="shared" si="0"/>
        <v>mdmswitch_help:04046</v>
      </c>
    </row>
    <row r="64" spans="1:2" ht="15" x14ac:dyDescent="0.2">
      <c r="A64" s="4" t="s">
        <v>13345</v>
      </c>
      <c r="B64" t="str">
        <f t="shared" si="0"/>
        <v>mdmswitch_help:04052</v>
      </c>
    </row>
    <row r="65" spans="1:2" ht="15" x14ac:dyDescent="0.2">
      <c r="A65" s="3" t="s">
        <v>13346</v>
      </c>
      <c r="B65" t="str">
        <f t="shared" si="0"/>
        <v>mdmswitch_help:04060</v>
      </c>
    </row>
    <row r="66" spans="1:2" ht="15" x14ac:dyDescent="0.2">
      <c r="A66" s="4" t="s">
        <v>13347</v>
      </c>
      <c r="B66" t="str">
        <f t="shared" ref="B66:B129" si="1">MID(A66, 2, FIND("]", A66)-2)</f>
        <v>mdmswitch_help:04092</v>
      </c>
    </row>
    <row r="67" spans="1:2" ht="15" x14ac:dyDescent="0.2">
      <c r="A67" s="3" t="s">
        <v>13348</v>
      </c>
      <c r="B67" t="str">
        <f t="shared" si="1"/>
        <v>mdmswitch_help:04093</v>
      </c>
    </row>
    <row r="68" spans="1:2" ht="15" x14ac:dyDescent="0.2">
      <c r="A68" s="4" t="s">
        <v>13349</v>
      </c>
      <c r="B68" t="str">
        <f t="shared" si="1"/>
        <v>mdmswitch_help:04113</v>
      </c>
    </row>
    <row r="69" spans="1:2" ht="15" x14ac:dyDescent="0.2">
      <c r="A69" s="3" t="s">
        <v>13350</v>
      </c>
      <c r="B69" t="str">
        <f t="shared" si="1"/>
        <v>mdmswitch_help:04152</v>
      </c>
    </row>
    <row r="70" spans="1:2" ht="15" x14ac:dyDescent="0.2">
      <c r="A70" s="4" t="s">
        <v>13351</v>
      </c>
      <c r="B70" t="str">
        <f t="shared" si="1"/>
        <v>mdmswitch_help:04161</v>
      </c>
    </row>
    <row r="71" spans="1:2" ht="15" x14ac:dyDescent="0.2">
      <c r="A71" s="3" t="s">
        <v>13352</v>
      </c>
      <c r="B71" t="str">
        <f t="shared" si="1"/>
        <v>mdmswitch_help:04162</v>
      </c>
    </row>
    <row r="72" spans="1:2" ht="15" x14ac:dyDescent="0.2">
      <c r="A72" s="4" t="s">
        <v>13353</v>
      </c>
      <c r="B72" t="str">
        <f t="shared" si="1"/>
        <v>mdmswitch_help:04302</v>
      </c>
    </row>
    <row r="73" spans="1:2" ht="15" x14ac:dyDescent="0.2">
      <c r="A73" s="3" t="s">
        <v>13354</v>
      </c>
      <c r="B73" t="str">
        <f t="shared" si="1"/>
        <v>mdmswitch_help:04311</v>
      </c>
    </row>
    <row r="74" spans="1:2" ht="15" x14ac:dyDescent="0.2">
      <c r="A74" s="4" t="s">
        <v>13355</v>
      </c>
      <c r="B74" t="str">
        <f t="shared" si="1"/>
        <v>mdmswitch_help:04335</v>
      </c>
    </row>
    <row r="75" spans="1:2" ht="15" x14ac:dyDescent="0.2">
      <c r="A75" s="3" t="s">
        <v>13356</v>
      </c>
      <c r="B75" t="str">
        <f t="shared" si="1"/>
        <v>mdmswitch_help:04348</v>
      </c>
    </row>
    <row r="76" spans="1:2" ht="15" x14ac:dyDescent="0.2">
      <c r="A76" s="4" t="s">
        <v>13357</v>
      </c>
      <c r="B76" t="str">
        <f t="shared" si="1"/>
        <v>mdmswitch_help:04350</v>
      </c>
    </row>
    <row r="77" spans="1:2" ht="15" x14ac:dyDescent="0.2">
      <c r="A77" s="3" t="s">
        <v>13358</v>
      </c>
      <c r="B77" t="str">
        <f t="shared" si="1"/>
        <v>mdmswitch_help:04353</v>
      </c>
    </row>
    <row r="78" spans="1:2" ht="15" x14ac:dyDescent="0.2">
      <c r="A78" s="4" t="s">
        <v>13359</v>
      </c>
      <c r="B78" t="str">
        <f t="shared" si="1"/>
        <v>mdmswitch_help:04357</v>
      </c>
    </row>
    <row r="79" spans="1:2" ht="15" x14ac:dyDescent="0.2">
      <c r="A79" s="3" t="s">
        <v>13360</v>
      </c>
      <c r="B79" t="str">
        <f t="shared" si="1"/>
        <v>mdmswitch_help:04359</v>
      </c>
    </row>
    <row r="80" spans="1:2" ht="15" x14ac:dyDescent="0.2">
      <c r="A80" s="4" t="s">
        <v>13361</v>
      </c>
      <c r="B80" t="str">
        <f t="shared" si="1"/>
        <v>mdmswitch_help:04361</v>
      </c>
    </row>
    <row r="81" spans="1:2" ht="15" x14ac:dyDescent="0.2">
      <c r="A81" s="3" t="s">
        <v>13362</v>
      </c>
      <c r="B81" t="str">
        <f t="shared" si="1"/>
        <v>mdmswitch_help:04370</v>
      </c>
    </row>
    <row r="82" spans="1:2" ht="15" x14ac:dyDescent="0.2">
      <c r="A82" s="4" t="s">
        <v>13363</v>
      </c>
      <c r="B82" t="str">
        <f t="shared" si="1"/>
        <v>mdmswitch_help:04378</v>
      </c>
    </row>
    <row r="83" spans="1:2" ht="15" x14ac:dyDescent="0.2">
      <c r="A83" s="3" t="s">
        <v>13364</v>
      </c>
      <c r="B83" t="str">
        <f t="shared" si="1"/>
        <v>mdmswitch_help:04402</v>
      </c>
    </row>
    <row r="84" spans="1:2" ht="15" x14ac:dyDescent="0.2">
      <c r="A84" s="4" t="s">
        <v>13365</v>
      </c>
      <c r="B84" t="str">
        <f t="shared" si="1"/>
        <v>mdmswitch_help:04407</v>
      </c>
    </row>
    <row r="85" spans="1:2" ht="15" x14ac:dyDescent="0.2">
      <c r="A85" s="3" t="s">
        <v>13366</v>
      </c>
      <c r="B85" t="str">
        <f t="shared" si="1"/>
        <v>mdmswitch_help:04414</v>
      </c>
    </row>
    <row r="86" spans="1:2" ht="15" x14ac:dyDescent="0.2">
      <c r="A86" s="4" t="s">
        <v>13367</v>
      </c>
      <c r="B86" t="str">
        <f t="shared" si="1"/>
        <v>mdmswitch_help:04419</v>
      </c>
    </row>
    <row r="87" spans="1:2" ht="15" x14ac:dyDescent="0.2">
      <c r="A87" s="3" t="s">
        <v>13368</v>
      </c>
      <c r="B87" t="str">
        <f t="shared" si="1"/>
        <v>mdmswitch_help:04467</v>
      </c>
    </row>
    <row r="88" spans="1:2" ht="15" x14ac:dyDescent="0.2">
      <c r="A88" s="4" t="s">
        <v>13369</v>
      </c>
      <c r="B88" t="str">
        <f t="shared" si="1"/>
        <v>mdmswitch_help:04539</v>
      </c>
    </row>
    <row r="89" spans="1:2" ht="15" x14ac:dyDescent="0.2">
      <c r="A89" s="3" t="s">
        <v>13370</v>
      </c>
      <c r="B89" t="str">
        <f t="shared" si="1"/>
        <v>mdmswitch_help:04618</v>
      </c>
    </row>
    <row r="90" spans="1:2" ht="15" x14ac:dyDescent="0.2">
      <c r="A90" s="4" t="s">
        <v>13371</v>
      </c>
      <c r="B90" t="str">
        <f t="shared" si="1"/>
        <v>mdmswitch_help:04649</v>
      </c>
    </row>
    <row r="91" spans="1:2" ht="15" x14ac:dyDescent="0.2">
      <c r="A91" s="3" t="s">
        <v>13372</v>
      </c>
      <c r="B91" t="str">
        <f t="shared" si="1"/>
        <v>mdmswitch_help:04786</v>
      </c>
    </row>
    <row r="92" spans="1:2" ht="15" x14ac:dyDescent="0.2">
      <c r="A92" s="4" t="s">
        <v>13373</v>
      </c>
      <c r="B92" t="str">
        <f t="shared" si="1"/>
        <v>mdmswitch_help:04793</v>
      </c>
    </row>
    <row r="93" spans="1:2" ht="15" x14ac:dyDescent="0.2">
      <c r="A93" s="3" t="s">
        <v>13374</v>
      </c>
      <c r="B93" t="str">
        <f t="shared" si="1"/>
        <v>mdmswitch_help:04799</v>
      </c>
    </row>
    <row r="94" spans="1:2" ht="15" x14ac:dyDescent="0.2">
      <c r="A94" s="4" t="s">
        <v>13375</v>
      </c>
      <c r="B94" t="str">
        <f t="shared" si="1"/>
        <v>mdmswitch_help:04801</v>
      </c>
    </row>
    <row r="95" spans="1:2" ht="15" x14ac:dyDescent="0.2">
      <c r="A95" s="3" t="s">
        <v>13376</v>
      </c>
      <c r="B95" t="str">
        <f t="shared" si="1"/>
        <v>mdmswitch_help:04807</v>
      </c>
    </row>
    <row r="96" spans="1:2" ht="15" x14ac:dyDescent="0.2">
      <c r="A96" s="4" t="s">
        <v>13377</v>
      </c>
      <c r="B96" t="str">
        <f t="shared" si="1"/>
        <v>mdmswitch_help:04814</v>
      </c>
    </row>
    <row r="97" spans="1:2" ht="15" x14ac:dyDescent="0.2">
      <c r="A97" s="3" t="s">
        <v>13378</v>
      </c>
      <c r="B97" t="str">
        <f t="shared" si="1"/>
        <v>mdmswitch_help:04820</v>
      </c>
    </row>
    <row r="98" spans="1:2" ht="15" x14ac:dyDescent="0.2">
      <c r="A98" s="4" t="s">
        <v>13379</v>
      </c>
      <c r="B98" t="str">
        <f t="shared" si="1"/>
        <v>mdmswitch_help:04826</v>
      </c>
    </row>
    <row r="99" spans="1:2" ht="15" x14ac:dyDescent="0.2">
      <c r="A99" s="3" t="s">
        <v>13380</v>
      </c>
      <c r="B99" t="str">
        <f t="shared" si="1"/>
        <v>mdmswitch_help:04828</v>
      </c>
    </row>
    <row r="100" spans="1:2" ht="15" x14ac:dyDescent="0.2">
      <c r="A100" s="4" t="s">
        <v>13381</v>
      </c>
      <c r="B100" t="str">
        <f t="shared" si="1"/>
        <v>mdmswitch_help:04845</v>
      </c>
    </row>
    <row r="101" spans="1:2" ht="15" x14ac:dyDescent="0.2">
      <c r="A101" s="3" t="s">
        <v>13382</v>
      </c>
      <c r="B101" t="str">
        <f t="shared" si="1"/>
        <v>mdmswitch_help:04865</v>
      </c>
    </row>
    <row r="102" spans="1:2" ht="15" x14ac:dyDescent="0.2">
      <c r="A102" s="4" t="s">
        <v>13383</v>
      </c>
      <c r="B102" t="str">
        <f t="shared" si="1"/>
        <v>mdmswitch_help:04885</v>
      </c>
    </row>
    <row r="103" spans="1:2" ht="15" x14ac:dyDescent="0.2">
      <c r="A103" s="3" t="s">
        <v>13384</v>
      </c>
      <c r="B103" t="str">
        <f t="shared" si="1"/>
        <v>mdmswitch_help:04886</v>
      </c>
    </row>
    <row r="104" spans="1:2" ht="15" x14ac:dyDescent="0.2">
      <c r="A104" s="4" t="s">
        <v>13385</v>
      </c>
      <c r="B104" t="str">
        <f t="shared" si="1"/>
        <v>mdmswitch_help:04946</v>
      </c>
    </row>
    <row r="105" spans="1:2" ht="15" x14ac:dyDescent="0.2">
      <c r="A105" s="3" t="s">
        <v>13386</v>
      </c>
      <c r="B105" t="str">
        <f t="shared" si="1"/>
        <v>mdmswitch_help:05008</v>
      </c>
    </row>
    <row r="106" spans="1:2" ht="15" x14ac:dyDescent="0.2">
      <c r="A106" s="4" t="s">
        <v>13387</v>
      </c>
      <c r="B106" t="str">
        <f t="shared" si="1"/>
        <v>mdmswitch_help:05099</v>
      </c>
    </row>
    <row r="107" spans="1:2" ht="15" x14ac:dyDescent="0.2">
      <c r="A107" s="3" t="s">
        <v>13388</v>
      </c>
      <c r="B107" t="str">
        <f t="shared" si="1"/>
        <v>mdmswitch_help:05142</v>
      </c>
    </row>
    <row r="108" spans="1:2" ht="15" x14ac:dyDescent="0.2">
      <c r="A108" s="4" t="s">
        <v>13389</v>
      </c>
      <c r="B108" t="str">
        <f t="shared" si="1"/>
        <v>mdmswitch_help:05284</v>
      </c>
    </row>
    <row r="109" spans="1:2" ht="15" x14ac:dyDescent="0.2">
      <c r="A109" s="3" t="s">
        <v>13390</v>
      </c>
      <c r="B109" t="str">
        <f t="shared" si="1"/>
        <v>mdmswitch_help:05322</v>
      </c>
    </row>
    <row r="110" spans="1:2" ht="15" x14ac:dyDescent="0.2">
      <c r="A110" s="4" t="s">
        <v>13391</v>
      </c>
      <c r="B110" t="str">
        <f t="shared" si="1"/>
        <v>mdmswitch_help:05377</v>
      </c>
    </row>
    <row r="111" spans="1:2" ht="15" x14ac:dyDescent="0.2">
      <c r="A111" s="3" t="s">
        <v>13392</v>
      </c>
      <c r="B111" t="str">
        <f t="shared" si="1"/>
        <v>mdmswitch_help:05384</v>
      </c>
    </row>
    <row r="112" spans="1:2" ht="15" x14ac:dyDescent="0.2">
      <c r="A112" s="4" t="s">
        <v>13393</v>
      </c>
      <c r="B112" t="str">
        <f t="shared" si="1"/>
        <v>mdmswitch_help:05398</v>
      </c>
    </row>
    <row r="113" spans="1:2" ht="15" x14ac:dyDescent="0.2">
      <c r="A113" s="3" t="s">
        <v>13394</v>
      </c>
      <c r="B113" t="str">
        <f t="shared" si="1"/>
        <v>mdmswitch_help:05401</v>
      </c>
    </row>
    <row r="114" spans="1:2" ht="15" x14ac:dyDescent="0.2">
      <c r="A114" s="4" t="s">
        <v>13395</v>
      </c>
      <c r="B114" t="str">
        <f t="shared" si="1"/>
        <v>mdmswitch_help:05467</v>
      </c>
    </row>
    <row r="115" spans="1:2" ht="15" x14ac:dyDescent="0.2">
      <c r="A115" s="3" t="s">
        <v>13396</v>
      </c>
      <c r="B115" t="str">
        <f t="shared" si="1"/>
        <v>mdmswitch_help:05502</v>
      </c>
    </row>
    <row r="116" spans="1:2" ht="15" x14ac:dyDescent="0.2">
      <c r="A116" s="4" t="s">
        <v>13397</v>
      </c>
      <c r="B116" t="str">
        <f t="shared" si="1"/>
        <v>mdmswitch_help:05518</v>
      </c>
    </row>
    <row r="117" spans="1:2" ht="15" x14ac:dyDescent="0.2">
      <c r="A117" s="3" t="s">
        <v>13398</v>
      </c>
      <c r="B117" t="str">
        <f t="shared" si="1"/>
        <v>mdmswitch_help:05523</v>
      </c>
    </row>
    <row r="118" spans="1:2" ht="15" x14ac:dyDescent="0.2">
      <c r="A118" s="4" t="s">
        <v>13399</v>
      </c>
      <c r="B118" t="str">
        <f t="shared" si="1"/>
        <v>mdmswitch_help:05538</v>
      </c>
    </row>
    <row r="119" spans="1:2" ht="15" x14ac:dyDescent="0.2">
      <c r="A119" s="3" t="s">
        <v>13400</v>
      </c>
      <c r="B119" t="str">
        <f t="shared" si="1"/>
        <v>mdmswitch_help:05614</v>
      </c>
    </row>
    <row r="120" spans="1:2" ht="15" x14ac:dyDescent="0.2">
      <c r="A120" s="4" t="s">
        <v>13401</v>
      </c>
      <c r="B120" t="str">
        <f t="shared" si="1"/>
        <v>mdmswitch_help:05641</v>
      </c>
    </row>
    <row r="121" spans="1:2" ht="15" x14ac:dyDescent="0.2">
      <c r="A121" s="3" t="s">
        <v>13402</v>
      </c>
      <c r="B121" t="str">
        <f t="shared" si="1"/>
        <v>mdmswitch_help:05644</v>
      </c>
    </row>
    <row r="122" spans="1:2" ht="15" x14ac:dyDescent="0.2">
      <c r="A122" s="4" t="s">
        <v>13403</v>
      </c>
      <c r="B122" t="str">
        <f t="shared" si="1"/>
        <v>mdmswitch_help:05659</v>
      </c>
    </row>
    <row r="123" spans="1:2" ht="15" x14ac:dyDescent="0.2">
      <c r="A123" s="3" t="s">
        <v>13404</v>
      </c>
      <c r="B123" t="str">
        <f t="shared" si="1"/>
        <v>mdmswitch_help:05662</v>
      </c>
    </row>
    <row r="124" spans="1:2" ht="15" x14ac:dyDescent="0.2">
      <c r="A124" s="4" t="s">
        <v>13405</v>
      </c>
      <c r="B124" t="str">
        <f t="shared" si="1"/>
        <v>mdmswitch_help:05669</v>
      </c>
    </row>
    <row r="125" spans="1:2" ht="15" x14ac:dyDescent="0.2">
      <c r="A125" s="3" t="s">
        <v>13406</v>
      </c>
      <c r="B125" t="str">
        <f t="shared" si="1"/>
        <v>mdmswitch_help:05684</v>
      </c>
    </row>
    <row r="126" spans="1:2" ht="15" x14ac:dyDescent="0.2">
      <c r="A126" s="4" t="s">
        <v>13407</v>
      </c>
      <c r="B126" t="str">
        <f t="shared" si="1"/>
        <v>mdmswitch_help:05706</v>
      </c>
    </row>
    <row r="127" spans="1:2" ht="15" x14ac:dyDescent="0.2">
      <c r="A127" s="3" t="s">
        <v>13408</v>
      </c>
      <c r="B127" t="str">
        <f t="shared" si="1"/>
        <v>mdmswitch_help:05713</v>
      </c>
    </row>
    <row r="128" spans="1:2" ht="15" x14ac:dyDescent="0.2">
      <c r="A128" s="4" t="s">
        <v>13409</v>
      </c>
      <c r="B128" t="str">
        <f t="shared" si="1"/>
        <v>mdmswitch_help:05716</v>
      </c>
    </row>
    <row r="129" spans="1:2" ht="15" x14ac:dyDescent="0.2">
      <c r="A129" s="3" t="s">
        <v>13410</v>
      </c>
      <c r="B129" t="str">
        <f t="shared" si="1"/>
        <v>mdmswitch_help:05719</v>
      </c>
    </row>
    <row r="130" spans="1:2" ht="15" x14ac:dyDescent="0.2">
      <c r="A130" s="4" t="s">
        <v>13411</v>
      </c>
      <c r="B130" t="str">
        <f t="shared" ref="B130:B193" si="2">MID(A130, 2, FIND("]", A130)-2)</f>
        <v>mdmswitch_help:05726</v>
      </c>
    </row>
    <row r="131" spans="1:2" ht="15" x14ac:dyDescent="0.2">
      <c r="A131" s="3" t="s">
        <v>13412</v>
      </c>
      <c r="B131" t="str">
        <f t="shared" si="2"/>
        <v>mdmswitch_help:05729</v>
      </c>
    </row>
    <row r="132" spans="1:2" ht="15" x14ac:dyDescent="0.2">
      <c r="A132" s="4" t="s">
        <v>13413</v>
      </c>
      <c r="B132" t="str">
        <f t="shared" si="2"/>
        <v>mdmswitch_help:05730</v>
      </c>
    </row>
    <row r="133" spans="1:2" ht="15" x14ac:dyDescent="0.2">
      <c r="A133" s="3" t="s">
        <v>13414</v>
      </c>
      <c r="B133" t="str">
        <f t="shared" si="2"/>
        <v>mdmswitch_help:05739</v>
      </c>
    </row>
    <row r="134" spans="1:2" ht="15" x14ac:dyDescent="0.2">
      <c r="A134" s="4" t="s">
        <v>13415</v>
      </c>
      <c r="B134" t="str">
        <f t="shared" si="2"/>
        <v>mdmswitch_help:05760</v>
      </c>
    </row>
    <row r="135" spans="1:2" ht="15" x14ac:dyDescent="0.2">
      <c r="A135" s="3" t="s">
        <v>13416</v>
      </c>
      <c r="B135" t="str">
        <f t="shared" si="2"/>
        <v>mdmswitch_help:05762</v>
      </c>
    </row>
    <row r="136" spans="1:2" ht="15" x14ac:dyDescent="0.2">
      <c r="A136" s="4" t="s">
        <v>13417</v>
      </c>
      <c r="B136" t="str">
        <f t="shared" si="2"/>
        <v>mdmswitch_help:05773</v>
      </c>
    </row>
    <row r="137" spans="1:2" ht="15" x14ac:dyDescent="0.2">
      <c r="A137" s="3" t="s">
        <v>13418</v>
      </c>
      <c r="B137" t="str">
        <f t="shared" si="2"/>
        <v>mdmswitch_help:05777</v>
      </c>
    </row>
    <row r="138" spans="1:2" ht="15" x14ac:dyDescent="0.2">
      <c r="A138" s="4" t="s">
        <v>13419</v>
      </c>
      <c r="B138" t="str">
        <f t="shared" si="2"/>
        <v>mdmswitch_help:05781</v>
      </c>
    </row>
    <row r="139" spans="1:2" ht="15" x14ac:dyDescent="0.2">
      <c r="A139" s="3" t="s">
        <v>13420</v>
      </c>
      <c r="B139" t="str">
        <f t="shared" si="2"/>
        <v>mdmswitch_help:05786</v>
      </c>
    </row>
    <row r="140" spans="1:2" ht="15" x14ac:dyDescent="0.2">
      <c r="A140" s="4" t="s">
        <v>13421</v>
      </c>
      <c r="B140" t="str">
        <f t="shared" si="2"/>
        <v>mdmswitch_help:05798</v>
      </c>
    </row>
    <row r="141" spans="1:2" ht="15" x14ac:dyDescent="0.2">
      <c r="A141" s="3" t="s">
        <v>13422</v>
      </c>
      <c r="B141" t="str">
        <f t="shared" si="2"/>
        <v>mdmswitch_help:05799</v>
      </c>
    </row>
    <row r="142" spans="1:2" ht="15" x14ac:dyDescent="0.2">
      <c r="A142" s="4" t="s">
        <v>13423</v>
      </c>
      <c r="B142" t="str">
        <f t="shared" si="2"/>
        <v>mdmswitch_help:05802</v>
      </c>
    </row>
    <row r="143" spans="1:2" ht="15" x14ac:dyDescent="0.2">
      <c r="A143" s="3" t="s">
        <v>13424</v>
      </c>
      <c r="B143" t="str">
        <f t="shared" si="2"/>
        <v>mdmswitch_help:05806</v>
      </c>
    </row>
    <row r="144" spans="1:2" ht="15" x14ac:dyDescent="0.2">
      <c r="A144" s="4" t="s">
        <v>13425</v>
      </c>
      <c r="B144" t="str">
        <f t="shared" si="2"/>
        <v>mdmswitch_help:05847</v>
      </c>
    </row>
    <row r="145" spans="1:2" ht="15" x14ac:dyDescent="0.2">
      <c r="A145" s="3" t="s">
        <v>13426</v>
      </c>
      <c r="B145" t="str">
        <f t="shared" si="2"/>
        <v>mdmswitch_help:05877</v>
      </c>
    </row>
    <row r="146" spans="1:2" ht="15" x14ac:dyDescent="0.2">
      <c r="A146" s="4" t="s">
        <v>13427</v>
      </c>
      <c r="B146" t="str">
        <f t="shared" si="2"/>
        <v>mdmswitch_help:05929</v>
      </c>
    </row>
    <row r="147" spans="1:2" ht="15" x14ac:dyDescent="0.2">
      <c r="A147" s="3" t="s">
        <v>13428</v>
      </c>
      <c r="B147" t="str">
        <f t="shared" si="2"/>
        <v>mdmswitch_help:05989</v>
      </c>
    </row>
    <row r="148" spans="1:2" ht="15" x14ac:dyDescent="0.2">
      <c r="A148" s="4" t="s">
        <v>13429</v>
      </c>
      <c r="B148" t="str">
        <f t="shared" si="2"/>
        <v>mdmswitch_help:06058</v>
      </c>
    </row>
    <row r="149" spans="1:2" ht="15" x14ac:dyDescent="0.2">
      <c r="A149" s="3" t="s">
        <v>13430</v>
      </c>
      <c r="B149" t="str">
        <f t="shared" si="2"/>
        <v>mdmswitch_help:06061</v>
      </c>
    </row>
    <row r="150" spans="1:2" ht="15" x14ac:dyDescent="0.2">
      <c r="A150" s="4" t="s">
        <v>13431</v>
      </c>
      <c r="B150" t="str">
        <f t="shared" si="2"/>
        <v>mdmswitch_help:06067</v>
      </c>
    </row>
    <row r="151" spans="1:2" ht="15" x14ac:dyDescent="0.2">
      <c r="A151" s="3" t="s">
        <v>13432</v>
      </c>
      <c r="B151" t="str">
        <f t="shared" si="2"/>
        <v>mdmswitch_help:06073</v>
      </c>
    </row>
    <row r="152" spans="1:2" ht="15" x14ac:dyDescent="0.2">
      <c r="A152" s="4" t="s">
        <v>13433</v>
      </c>
      <c r="B152" t="str">
        <f t="shared" si="2"/>
        <v>mdmswitch_help:06087</v>
      </c>
    </row>
    <row r="153" spans="1:2" ht="15" x14ac:dyDescent="0.2">
      <c r="A153" s="3" t="s">
        <v>13434</v>
      </c>
      <c r="B153" t="str">
        <f t="shared" si="2"/>
        <v>mdmswitch_help:06108</v>
      </c>
    </row>
    <row r="154" spans="1:2" ht="15" x14ac:dyDescent="0.2">
      <c r="A154" s="4" t="s">
        <v>13435</v>
      </c>
      <c r="B154" t="str">
        <f t="shared" si="2"/>
        <v>mdmswitch_help:06121</v>
      </c>
    </row>
    <row r="155" spans="1:2" ht="15" x14ac:dyDescent="0.2">
      <c r="A155" s="3" t="s">
        <v>13436</v>
      </c>
      <c r="B155" t="str">
        <f t="shared" si="2"/>
        <v>mdmswitch_help:06122</v>
      </c>
    </row>
    <row r="156" spans="1:2" ht="15" x14ac:dyDescent="0.2">
      <c r="A156" s="4" t="s">
        <v>13437</v>
      </c>
      <c r="B156" t="str">
        <f t="shared" si="2"/>
        <v>mdmswitch_help:06146</v>
      </c>
    </row>
    <row r="157" spans="1:2" ht="15" x14ac:dyDescent="0.2">
      <c r="A157" s="3" t="s">
        <v>13438</v>
      </c>
      <c r="B157" t="str">
        <f t="shared" si="2"/>
        <v>mdmswitch_help:06148</v>
      </c>
    </row>
    <row r="158" spans="1:2" ht="15" x14ac:dyDescent="0.2">
      <c r="A158" s="4" t="s">
        <v>13439</v>
      </c>
      <c r="B158" t="str">
        <f t="shared" si="2"/>
        <v>mdmswitch_help:06154</v>
      </c>
    </row>
    <row r="159" spans="1:2" ht="15" x14ac:dyDescent="0.2">
      <c r="A159" s="3" t="s">
        <v>13440</v>
      </c>
      <c r="B159" t="str">
        <f t="shared" si="2"/>
        <v>mdmswitch_help:06174</v>
      </c>
    </row>
    <row r="160" spans="1:2" ht="15" x14ac:dyDescent="0.2">
      <c r="A160" s="4" t="s">
        <v>13441</v>
      </c>
      <c r="B160" t="str">
        <f t="shared" si="2"/>
        <v>mdmswitch_help:06179</v>
      </c>
    </row>
    <row r="161" spans="1:2" ht="15" x14ac:dyDescent="0.2">
      <c r="A161" s="3" t="s">
        <v>13442</v>
      </c>
      <c r="B161" t="str">
        <f t="shared" si="2"/>
        <v>mdmswitch_help:06188</v>
      </c>
    </row>
    <row r="162" spans="1:2" ht="15" x14ac:dyDescent="0.2">
      <c r="A162" s="4" t="s">
        <v>13443</v>
      </c>
      <c r="B162" t="str">
        <f t="shared" si="2"/>
        <v>mdmswitch_help:06190</v>
      </c>
    </row>
    <row r="163" spans="1:2" ht="15" x14ac:dyDescent="0.2">
      <c r="A163" s="3" t="s">
        <v>13444</v>
      </c>
      <c r="B163" t="str">
        <f t="shared" si="2"/>
        <v>mdmswitch_help:06194</v>
      </c>
    </row>
    <row r="164" spans="1:2" ht="15" x14ac:dyDescent="0.2">
      <c r="A164" s="4" t="s">
        <v>13445</v>
      </c>
      <c r="B164" t="str">
        <f t="shared" si="2"/>
        <v>mdmswitch_help:06202</v>
      </c>
    </row>
    <row r="165" spans="1:2" ht="15" x14ac:dyDescent="0.2">
      <c r="A165" s="3" t="s">
        <v>13446</v>
      </c>
      <c r="B165" t="str">
        <f t="shared" si="2"/>
        <v>mdmswitch_help:06203</v>
      </c>
    </row>
    <row r="166" spans="1:2" ht="15" x14ac:dyDescent="0.2">
      <c r="A166" s="4" t="s">
        <v>13447</v>
      </c>
      <c r="B166" t="str">
        <f t="shared" si="2"/>
        <v>mdmswitch_help:06221</v>
      </c>
    </row>
    <row r="167" spans="1:2" ht="15" x14ac:dyDescent="0.2">
      <c r="A167" s="3" t="s">
        <v>13448</v>
      </c>
      <c r="B167" t="str">
        <f t="shared" si="2"/>
        <v>mdmswitch_help:06229</v>
      </c>
    </row>
    <row r="168" spans="1:2" ht="15" x14ac:dyDescent="0.2">
      <c r="A168" s="4" t="s">
        <v>13449</v>
      </c>
      <c r="B168" t="str">
        <f t="shared" si="2"/>
        <v>mdmswitch_help:06232</v>
      </c>
    </row>
    <row r="169" spans="1:2" ht="15" x14ac:dyDescent="0.2">
      <c r="A169" s="3" t="s">
        <v>13450</v>
      </c>
      <c r="B169" t="str">
        <f t="shared" si="2"/>
        <v>mdmswitch_help:06245</v>
      </c>
    </row>
    <row r="170" spans="1:2" ht="15" x14ac:dyDescent="0.2">
      <c r="A170" s="4" t="s">
        <v>13451</v>
      </c>
      <c r="B170" t="str">
        <f t="shared" si="2"/>
        <v>mdmswitch_help:06263</v>
      </c>
    </row>
    <row r="171" spans="1:2" ht="15" x14ac:dyDescent="0.2">
      <c r="A171" s="3" t="s">
        <v>13452</v>
      </c>
      <c r="B171" t="str">
        <f t="shared" si="2"/>
        <v>mdmswitch_help:06264</v>
      </c>
    </row>
    <row r="172" spans="1:2" ht="15" x14ac:dyDescent="0.2">
      <c r="A172" s="4" t="s">
        <v>13453</v>
      </c>
      <c r="B172" t="str">
        <f t="shared" si="2"/>
        <v>mdmswitch_help:06265</v>
      </c>
    </row>
    <row r="173" spans="1:2" ht="15" x14ac:dyDescent="0.2">
      <c r="A173" s="3" t="s">
        <v>13454</v>
      </c>
      <c r="B173" t="str">
        <f t="shared" si="2"/>
        <v>mdmswitch_help:06274</v>
      </c>
    </row>
    <row r="174" spans="1:2" ht="15" x14ac:dyDescent="0.2">
      <c r="A174" s="4" t="s">
        <v>13455</v>
      </c>
      <c r="B174" t="str">
        <f t="shared" si="2"/>
        <v>mdmswitch_help:06276</v>
      </c>
    </row>
    <row r="175" spans="1:2" ht="15" x14ac:dyDescent="0.2">
      <c r="A175" s="3" t="s">
        <v>13456</v>
      </c>
      <c r="B175" t="str">
        <f t="shared" si="2"/>
        <v>mdmswitch_help:06279</v>
      </c>
    </row>
    <row r="176" spans="1:2" ht="15" x14ac:dyDescent="0.2">
      <c r="A176" s="4" t="s">
        <v>13457</v>
      </c>
      <c r="B176" t="str">
        <f t="shared" si="2"/>
        <v>mdmswitch_help:06282</v>
      </c>
    </row>
    <row r="177" spans="1:2" ht="15" x14ac:dyDescent="0.2">
      <c r="A177" s="3" t="s">
        <v>13458</v>
      </c>
      <c r="B177" t="str">
        <f t="shared" si="2"/>
        <v>mdmswitch_help:06284</v>
      </c>
    </row>
    <row r="178" spans="1:2" ht="15" x14ac:dyDescent="0.2">
      <c r="A178" s="4" t="s">
        <v>13459</v>
      </c>
      <c r="B178" t="str">
        <f t="shared" si="2"/>
        <v>mdmswitch_help:06289</v>
      </c>
    </row>
    <row r="179" spans="1:2" ht="15" x14ac:dyDescent="0.2">
      <c r="A179" s="3" t="s">
        <v>13460</v>
      </c>
      <c r="B179" t="str">
        <f t="shared" si="2"/>
        <v>mdmswitch_help:06292</v>
      </c>
    </row>
    <row r="180" spans="1:2" ht="15" x14ac:dyDescent="0.2">
      <c r="A180" s="4" t="s">
        <v>13461</v>
      </c>
      <c r="B180" t="str">
        <f t="shared" si="2"/>
        <v>mdmswitch_help:06296</v>
      </c>
    </row>
    <row r="181" spans="1:2" ht="15" x14ac:dyDescent="0.2">
      <c r="A181" s="3" t="s">
        <v>13462</v>
      </c>
      <c r="B181" t="str">
        <f t="shared" si="2"/>
        <v>mdmswitch_help:06298</v>
      </c>
    </row>
    <row r="182" spans="1:2" ht="15" x14ac:dyDescent="0.2">
      <c r="A182" s="4" t="s">
        <v>13463</v>
      </c>
      <c r="B182" t="str">
        <f t="shared" si="2"/>
        <v>mdmswitch_help:06304</v>
      </c>
    </row>
    <row r="183" spans="1:2" ht="15" x14ac:dyDescent="0.2">
      <c r="A183" s="3" t="s">
        <v>13464</v>
      </c>
      <c r="B183" t="str">
        <f t="shared" si="2"/>
        <v>mdmswitch_help:06360</v>
      </c>
    </row>
    <row r="184" spans="1:2" ht="15" x14ac:dyDescent="0.2">
      <c r="A184" s="4" t="s">
        <v>13465</v>
      </c>
      <c r="B184" t="str">
        <f t="shared" si="2"/>
        <v>mdmswitch_help:06405</v>
      </c>
    </row>
    <row r="185" spans="1:2" ht="15" x14ac:dyDescent="0.2">
      <c r="A185" s="3" t="s">
        <v>13466</v>
      </c>
      <c r="B185" t="str">
        <f t="shared" si="2"/>
        <v>mdmswitch_help:06406</v>
      </c>
    </row>
    <row r="186" spans="1:2" ht="15" x14ac:dyDescent="0.2">
      <c r="A186" s="4" t="s">
        <v>13467</v>
      </c>
      <c r="B186" t="str">
        <f t="shared" si="2"/>
        <v>mdmswitch_help:06409</v>
      </c>
    </row>
    <row r="187" spans="1:2" ht="15" x14ac:dyDescent="0.2">
      <c r="A187" s="3" t="s">
        <v>13468</v>
      </c>
      <c r="B187" t="str">
        <f t="shared" si="2"/>
        <v>mdmswitch_help:06412</v>
      </c>
    </row>
    <row r="188" spans="1:2" ht="15" x14ac:dyDescent="0.2">
      <c r="A188" s="4" t="s">
        <v>13469</v>
      </c>
      <c r="B188" t="str">
        <f t="shared" si="2"/>
        <v>mdmswitch_help:06421</v>
      </c>
    </row>
    <row r="189" spans="1:2" ht="15" x14ac:dyDescent="0.2">
      <c r="A189" s="3" t="s">
        <v>13470</v>
      </c>
      <c r="B189" t="str">
        <f t="shared" si="2"/>
        <v>mdmswitch_help:06436</v>
      </c>
    </row>
    <row r="190" spans="1:2" ht="15" x14ac:dyDescent="0.2">
      <c r="A190" s="4" t="s">
        <v>13471</v>
      </c>
      <c r="B190" t="str">
        <f t="shared" si="2"/>
        <v>mdmswitch_help:06456</v>
      </c>
    </row>
    <row r="191" spans="1:2" ht="15" x14ac:dyDescent="0.2">
      <c r="A191" s="3" t="s">
        <v>13472</v>
      </c>
      <c r="B191" t="str">
        <f t="shared" si="2"/>
        <v>mdmswitch_help:06459</v>
      </c>
    </row>
    <row r="192" spans="1:2" ht="15" x14ac:dyDescent="0.2">
      <c r="A192" s="4" t="s">
        <v>13473</v>
      </c>
      <c r="B192" t="str">
        <f t="shared" si="2"/>
        <v>mdmswitch_help:06461</v>
      </c>
    </row>
    <row r="193" spans="1:2" ht="15" x14ac:dyDescent="0.2">
      <c r="A193" s="3" t="s">
        <v>13474</v>
      </c>
      <c r="B193" t="str">
        <f t="shared" si="2"/>
        <v>mdmswitch_help:06480</v>
      </c>
    </row>
    <row r="194" spans="1:2" ht="15" x14ac:dyDescent="0.2">
      <c r="A194" s="4" t="s">
        <v>13475</v>
      </c>
      <c r="B194" t="str">
        <f t="shared" ref="B194:B257" si="3">MID(A194, 2, FIND("]", A194)-2)</f>
        <v>mdmswitch_help:06482</v>
      </c>
    </row>
    <row r="195" spans="1:2" ht="15" x14ac:dyDescent="0.2">
      <c r="A195" s="3" t="s">
        <v>13476</v>
      </c>
      <c r="B195" t="str">
        <f t="shared" si="3"/>
        <v>mdmswitch_help:06483</v>
      </c>
    </row>
    <row r="196" spans="1:2" ht="15" x14ac:dyDescent="0.2">
      <c r="A196" s="4" t="s">
        <v>13477</v>
      </c>
      <c r="B196" t="str">
        <f t="shared" si="3"/>
        <v>mdmswitch_help:06488</v>
      </c>
    </row>
    <row r="197" spans="1:2" ht="15" x14ac:dyDescent="0.2">
      <c r="A197" s="3" t="s">
        <v>13478</v>
      </c>
      <c r="B197" t="str">
        <f t="shared" si="3"/>
        <v>mdmswitch_help:06490</v>
      </c>
    </row>
    <row r="198" spans="1:2" ht="15" x14ac:dyDescent="0.2">
      <c r="A198" s="4" t="s">
        <v>13479</v>
      </c>
      <c r="B198" t="str">
        <f t="shared" si="3"/>
        <v>mdmswitch_help:06530</v>
      </c>
    </row>
    <row r="199" spans="1:2" ht="15" x14ac:dyDescent="0.2">
      <c r="A199" s="3" t="s">
        <v>13480</v>
      </c>
      <c r="B199" t="str">
        <f t="shared" si="3"/>
        <v>mdmswitch_help:06544</v>
      </c>
    </row>
    <row r="200" spans="1:2" ht="15" x14ac:dyDescent="0.2">
      <c r="A200" s="4" t="s">
        <v>13481</v>
      </c>
      <c r="B200" t="str">
        <f t="shared" si="3"/>
        <v>mdmswitch_help:06579</v>
      </c>
    </row>
    <row r="201" spans="1:2" ht="15" x14ac:dyDescent="0.2">
      <c r="A201" s="3" t="s">
        <v>13482</v>
      </c>
      <c r="B201" t="str">
        <f t="shared" si="3"/>
        <v>mdmswitch_help:06582</v>
      </c>
    </row>
    <row r="202" spans="1:2" ht="15" x14ac:dyDescent="0.2">
      <c r="A202" s="4" t="s">
        <v>13483</v>
      </c>
      <c r="B202" t="str">
        <f t="shared" si="3"/>
        <v>mdmswitch_help:06586</v>
      </c>
    </row>
    <row r="203" spans="1:2" ht="15" x14ac:dyDescent="0.2">
      <c r="A203" s="3" t="s">
        <v>13484</v>
      </c>
      <c r="B203" t="str">
        <f t="shared" si="3"/>
        <v>mdmswitch_help:06589</v>
      </c>
    </row>
    <row r="204" spans="1:2" ht="15" x14ac:dyDescent="0.2">
      <c r="A204" s="4" t="s">
        <v>13485</v>
      </c>
      <c r="B204" t="str">
        <f t="shared" si="3"/>
        <v>mdmswitch_help:06591</v>
      </c>
    </row>
    <row r="205" spans="1:2" ht="15" x14ac:dyDescent="0.2">
      <c r="A205" s="3" t="s">
        <v>13486</v>
      </c>
      <c r="B205" t="str">
        <f t="shared" si="3"/>
        <v>mdmswitch_help:06597</v>
      </c>
    </row>
    <row r="206" spans="1:2" ht="15" x14ac:dyDescent="0.2">
      <c r="A206" s="4" t="s">
        <v>13487</v>
      </c>
      <c r="B206" t="str">
        <f t="shared" si="3"/>
        <v>mdmswitch_help:06603</v>
      </c>
    </row>
    <row r="207" spans="1:2" ht="15" x14ac:dyDescent="0.2">
      <c r="A207" s="3" t="s">
        <v>13488</v>
      </c>
      <c r="B207" t="str">
        <f t="shared" si="3"/>
        <v>mdmswitch_help:06604</v>
      </c>
    </row>
    <row r="208" spans="1:2" ht="15" x14ac:dyDescent="0.2">
      <c r="A208" s="4" t="s">
        <v>13489</v>
      </c>
      <c r="B208" t="str">
        <f t="shared" si="3"/>
        <v>mdmswitch_help:06612</v>
      </c>
    </row>
    <row r="209" spans="1:2" ht="15" x14ac:dyDescent="0.2">
      <c r="A209" s="3" t="s">
        <v>13490</v>
      </c>
      <c r="B209" t="str">
        <f t="shared" si="3"/>
        <v>mdmswitch_help:06613</v>
      </c>
    </row>
    <row r="210" spans="1:2" ht="15" x14ac:dyDescent="0.2">
      <c r="A210" s="4" t="s">
        <v>13491</v>
      </c>
      <c r="B210" t="str">
        <f t="shared" si="3"/>
        <v>mdmswitch_help:06614</v>
      </c>
    </row>
    <row r="211" spans="1:2" ht="15" x14ac:dyDescent="0.2">
      <c r="A211" s="3" t="s">
        <v>13492</v>
      </c>
      <c r="B211" t="str">
        <f t="shared" si="3"/>
        <v>mdmswitch_help:06636</v>
      </c>
    </row>
    <row r="212" spans="1:2" ht="15" x14ac:dyDescent="0.2">
      <c r="A212" s="4" t="s">
        <v>13493</v>
      </c>
      <c r="B212" t="str">
        <f t="shared" si="3"/>
        <v>mdmswitch_help:06637</v>
      </c>
    </row>
    <row r="213" spans="1:2" ht="15" x14ac:dyDescent="0.2">
      <c r="A213" s="3" t="s">
        <v>13494</v>
      </c>
      <c r="B213" t="str">
        <f t="shared" si="3"/>
        <v>mdmswitch_help:06639</v>
      </c>
    </row>
    <row r="214" spans="1:2" ht="15" x14ac:dyDescent="0.2">
      <c r="A214" s="4" t="s">
        <v>13495</v>
      </c>
      <c r="B214" t="str">
        <f t="shared" si="3"/>
        <v>mdmswitch_help:06644</v>
      </c>
    </row>
    <row r="215" spans="1:2" ht="15" x14ac:dyDescent="0.2">
      <c r="A215" s="3" t="s">
        <v>13496</v>
      </c>
      <c r="B215" t="str">
        <f t="shared" si="3"/>
        <v>mdmswitch_help:06654</v>
      </c>
    </row>
    <row r="216" spans="1:2" ht="15" x14ac:dyDescent="0.2">
      <c r="A216" s="4" t="s">
        <v>13497</v>
      </c>
      <c r="B216" t="str">
        <f t="shared" si="3"/>
        <v>mdmswitch_help:06675</v>
      </c>
    </row>
    <row r="217" spans="1:2" ht="15" x14ac:dyDescent="0.2">
      <c r="A217" s="3" t="s">
        <v>13498</v>
      </c>
      <c r="B217" t="str">
        <f t="shared" si="3"/>
        <v>mdmswitch_help:06676</v>
      </c>
    </row>
    <row r="218" spans="1:2" ht="15" x14ac:dyDescent="0.2">
      <c r="A218" s="4" t="s">
        <v>13499</v>
      </c>
      <c r="B218" t="str">
        <f t="shared" si="3"/>
        <v>mdmswitch_help:06682</v>
      </c>
    </row>
    <row r="219" spans="1:2" ht="15" x14ac:dyDescent="0.2">
      <c r="A219" s="3" t="s">
        <v>13500</v>
      </c>
      <c r="B219" t="str">
        <f t="shared" si="3"/>
        <v>mdmswitch_help:06694</v>
      </c>
    </row>
    <row r="220" spans="1:2" ht="15" x14ac:dyDescent="0.2">
      <c r="A220" s="4" t="s">
        <v>13501</v>
      </c>
      <c r="B220" t="str">
        <f t="shared" si="3"/>
        <v>mdmswitch_help:06703</v>
      </c>
    </row>
    <row r="221" spans="1:2" ht="15" x14ac:dyDescent="0.2">
      <c r="A221" s="3" t="s">
        <v>13502</v>
      </c>
      <c r="B221" t="str">
        <f t="shared" si="3"/>
        <v>mdmswitch_help:06704</v>
      </c>
    </row>
    <row r="222" spans="1:2" ht="15" x14ac:dyDescent="0.2">
      <c r="A222" s="4" t="s">
        <v>13503</v>
      </c>
      <c r="B222" t="str">
        <f t="shared" si="3"/>
        <v>mdmswitch_help:06705</v>
      </c>
    </row>
    <row r="223" spans="1:2" ht="15" x14ac:dyDescent="0.2">
      <c r="A223" s="3" t="s">
        <v>13504</v>
      </c>
      <c r="B223" t="str">
        <f t="shared" si="3"/>
        <v>mdmswitch_help:06710</v>
      </c>
    </row>
    <row r="224" spans="1:2" ht="15" x14ac:dyDescent="0.2">
      <c r="A224" s="4" t="s">
        <v>13505</v>
      </c>
      <c r="B224" t="str">
        <f t="shared" si="3"/>
        <v>mdmswitch_help:06715</v>
      </c>
    </row>
    <row r="225" spans="1:2" ht="15" x14ac:dyDescent="0.2">
      <c r="A225" s="3" t="s">
        <v>13506</v>
      </c>
      <c r="B225" t="str">
        <f t="shared" si="3"/>
        <v>mdmswitch_help:06716</v>
      </c>
    </row>
    <row r="226" spans="1:2" ht="15" x14ac:dyDescent="0.2">
      <c r="A226" s="4" t="s">
        <v>13507</v>
      </c>
      <c r="B226" t="str">
        <f t="shared" si="3"/>
        <v>mdmswitch_help:06718</v>
      </c>
    </row>
    <row r="227" spans="1:2" ht="15" x14ac:dyDescent="0.2">
      <c r="A227" s="3" t="s">
        <v>13508</v>
      </c>
      <c r="B227" t="str">
        <f t="shared" si="3"/>
        <v>mdmswitch_help:06725</v>
      </c>
    </row>
    <row r="228" spans="1:2" ht="15" x14ac:dyDescent="0.2">
      <c r="A228" s="4" t="s">
        <v>13509</v>
      </c>
      <c r="B228" t="str">
        <f t="shared" si="3"/>
        <v>mdmswitch_help:06727</v>
      </c>
    </row>
    <row r="229" spans="1:2" ht="15" x14ac:dyDescent="0.2">
      <c r="A229" s="3" t="s">
        <v>13510</v>
      </c>
      <c r="B229" t="str">
        <f t="shared" si="3"/>
        <v>mdmswitch_help:06729</v>
      </c>
    </row>
    <row r="230" spans="1:2" ht="15" x14ac:dyDescent="0.2">
      <c r="A230" s="4" t="s">
        <v>13511</v>
      </c>
      <c r="B230" t="str">
        <f t="shared" si="3"/>
        <v>mdmswitch_help:06732</v>
      </c>
    </row>
    <row r="231" spans="1:2" ht="15" x14ac:dyDescent="0.2">
      <c r="A231" s="3" t="s">
        <v>13512</v>
      </c>
      <c r="B231" t="str">
        <f t="shared" si="3"/>
        <v>mdmswitch_help:06737</v>
      </c>
    </row>
    <row r="232" spans="1:2" ht="15" x14ac:dyDescent="0.2">
      <c r="A232" s="4" t="s">
        <v>13513</v>
      </c>
      <c r="B232" t="str">
        <f t="shared" si="3"/>
        <v>mdmswitch_help:06743</v>
      </c>
    </row>
    <row r="233" spans="1:2" ht="15" x14ac:dyDescent="0.2">
      <c r="A233" s="3" t="s">
        <v>13514</v>
      </c>
      <c r="B233" t="str">
        <f t="shared" si="3"/>
        <v>mdmswitch_help:06766</v>
      </c>
    </row>
    <row r="234" spans="1:2" ht="15" x14ac:dyDescent="0.2">
      <c r="A234" s="4" t="s">
        <v>13515</v>
      </c>
      <c r="B234" t="str">
        <f t="shared" si="3"/>
        <v>mdmswitch_help:06768</v>
      </c>
    </row>
    <row r="235" spans="1:2" ht="15" x14ac:dyDescent="0.2">
      <c r="A235" s="3" t="s">
        <v>13516</v>
      </c>
      <c r="B235" t="str">
        <f t="shared" si="3"/>
        <v>mdmswitch_help:06788</v>
      </c>
    </row>
    <row r="236" spans="1:2" ht="15" x14ac:dyDescent="0.2">
      <c r="A236" s="4" t="s">
        <v>13517</v>
      </c>
      <c r="B236" t="str">
        <f t="shared" si="3"/>
        <v>mdmswitch_help:06789</v>
      </c>
    </row>
    <row r="237" spans="1:2" ht="15" x14ac:dyDescent="0.2">
      <c r="A237" s="3" t="s">
        <v>13518</v>
      </c>
      <c r="B237" t="str">
        <f t="shared" si="3"/>
        <v>mdmswitch_help:06797</v>
      </c>
    </row>
    <row r="238" spans="1:2" ht="15" x14ac:dyDescent="0.2">
      <c r="A238" s="4" t="s">
        <v>13519</v>
      </c>
      <c r="B238" t="str">
        <f t="shared" si="3"/>
        <v>mdmswitch_help:06866</v>
      </c>
    </row>
    <row r="239" spans="1:2" ht="15" x14ac:dyDescent="0.2">
      <c r="A239" s="3" t="s">
        <v>13520</v>
      </c>
      <c r="B239" t="str">
        <f t="shared" si="3"/>
        <v>mdmswitch_help:06868</v>
      </c>
    </row>
    <row r="240" spans="1:2" ht="15" x14ac:dyDescent="0.2">
      <c r="A240" s="4" t="s">
        <v>13521</v>
      </c>
      <c r="B240" t="str">
        <f t="shared" si="3"/>
        <v>mdmswitch_help:06881</v>
      </c>
    </row>
    <row r="241" spans="1:2" ht="15" x14ac:dyDescent="0.2">
      <c r="A241" s="3" t="s">
        <v>13522</v>
      </c>
      <c r="B241" t="str">
        <f t="shared" si="3"/>
        <v>mdmswitch_help:06893</v>
      </c>
    </row>
    <row r="242" spans="1:2" ht="15" x14ac:dyDescent="0.2">
      <c r="A242" s="4" t="s">
        <v>13523</v>
      </c>
      <c r="B242" t="str">
        <f t="shared" si="3"/>
        <v>mdmswitch_help:06915</v>
      </c>
    </row>
    <row r="243" spans="1:2" ht="15" x14ac:dyDescent="0.2">
      <c r="A243" s="3" t="s">
        <v>13524</v>
      </c>
      <c r="B243" t="str">
        <f t="shared" si="3"/>
        <v>mdmswitch_help:06916</v>
      </c>
    </row>
    <row r="244" spans="1:2" ht="15" x14ac:dyDescent="0.2">
      <c r="A244" s="4" t="s">
        <v>13525</v>
      </c>
      <c r="B244" t="str">
        <f t="shared" si="3"/>
        <v>mdmswitch_help:06970</v>
      </c>
    </row>
    <row r="245" spans="1:2" ht="15" x14ac:dyDescent="0.2">
      <c r="A245" s="3" t="s">
        <v>13526</v>
      </c>
      <c r="B245" t="str">
        <f t="shared" si="3"/>
        <v>mdmswitch_help:06977</v>
      </c>
    </row>
    <row r="246" spans="1:2" ht="15" x14ac:dyDescent="0.2">
      <c r="A246" s="4" t="s">
        <v>13527</v>
      </c>
      <c r="B246" t="str">
        <f t="shared" si="3"/>
        <v>mdmswitch_help:06985</v>
      </c>
    </row>
    <row r="247" spans="1:2" ht="15" x14ac:dyDescent="0.2">
      <c r="A247" s="3" t="s">
        <v>13528</v>
      </c>
      <c r="B247" t="str">
        <f t="shared" si="3"/>
        <v>mdmswitch_help:07002</v>
      </c>
    </row>
    <row r="248" spans="1:2" ht="15" x14ac:dyDescent="0.2">
      <c r="A248" s="4" t="s">
        <v>13529</v>
      </c>
      <c r="B248" t="str">
        <f t="shared" si="3"/>
        <v>mdmswitch_help:07007</v>
      </c>
    </row>
    <row r="249" spans="1:2" ht="15" x14ac:dyDescent="0.2">
      <c r="A249" s="3" t="s">
        <v>13530</v>
      </c>
      <c r="B249" t="str">
        <f t="shared" si="3"/>
        <v>mdmswitch_help:07010</v>
      </c>
    </row>
    <row r="250" spans="1:2" ht="15" x14ac:dyDescent="0.2">
      <c r="A250" s="4" t="s">
        <v>13531</v>
      </c>
      <c r="B250" t="str">
        <f t="shared" si="3"/>
        <v>mdmswitch_help:07018</v>
      </c>
    </row>
    <row r="251" spans="1:2" ht="15" x14ac:dyDescent="0.2">
      <c r="A251" s="3" t="s">
        <v>13532</v>
      </c>
      <c r="B251" t="str">
        <f t="shared" si="3"/>
        <v>mdmswitch_help:07038</v>
      </c>
    </row>
    <row r="252" spans="1:2" ht="15" x14ac:dyDescent="0.2">
      <c r="A252" s="4" t="s">
        <v>13533</v>
      </c>
      <c r="B252" t="str">
        <f t="shared" si="3"/>
        <v>mdmswitch_help:07052</v>
      </c>
    </row>
    <row r="253" spans="1:2" ht="15" x14ac:dyDescent="0.2">
      <c r="A253" s="3" t="s">
        <v>13534</v>
      </c>
      <c r="B253" t="str">
        <f t="shared" si="3"/>
        <v>mdmswitch_help:07056</v>
      </c>
    </row>
    <row r="254" spans="1:2" ht="15" x14ac:dyDescent="0.2">
      <c r="A254" s="4" t="s">
        <v>13535</v>
      </c>
      <c r="B254" t="str">
        <f t="shared" si="3"/>
        <v>mdmswitch_help:07084</v>
      </c>
    </row>
    <row r="255" spans="1:2" ht="15" x14ac:dyDescent="0.2">
      <c r="A255" s="3" t="s">
        <v>13536</v>
      </c>
      <c r="B255" t="str">
        <f t="shared" si="3"/>
        <v>mdmswitch_help:07089</v>
      </c>
    </row>
    <row r="256" spans="1:2" ht="15" x14ac:dyDescent="0.2">
      <c r="A256" s="4" t="s">
        <v>13537</v>
      </c>
      <c r="B256" t="str">
        <f t="shared" si="3"/>
        <v>mdmswitch_help:07092</v>
      </c>
    </row>
    <row r="257" spans="1:2" ht="15" x14ac:dyDescent="0.2">
      <c r="A257" s="3" t="s">
        <v>13538</v>
      </c>
      <c r="B257" t="str">
        <f t="shared" si="3"/>
        <v>mdmswitch_help:07094</v>
      </c>
    </row>
    <row r="258" spans="1:2" ht="15" x14ac:dyDescent="0.2">
      <c r="A258" s="4" t="s">
        <v>13539</v>
      </c>
      <c r="B258" t="str">
        <f t="shared" ref="B258:B321" si="4">MID(A258, 2, FIND("]", A258)-2)</f>
        <v>mdmswitch_help:07096</v>
      </c>
    </row>
    <row r="259" spans="1:2" ht="15" x14ac:dyDescent="0.2">
      <c r="A259" s="3" t="s">
        <v>13540</v>
      </c>
      <c r="B259" t="str">
        <f t="shared" si="4"/>
        <v>mdmswitch_help:07099</v>
      </c>
    </row>
    <row r="260" spans="1:2" ht="15" x14ac:dyDescent="0.2">
      <c r="A260" s="4" t="s">
        <v>13541</v>
      </c>
      <c r="B260" t="str">
        <f t="shared" si="4"/>
        <v>mdmswitch_help:07100</v>
      </c>
    </row>
    <row r="261" spans="1:2" ht="15" x14ac:dyDescent="0.2">
      <c r="A261" s="3" t="s">
        <v>13542</v>
      </c>
      <c r="B261" t="str">
        <f t="shared" si="4"/>
        <v>mdmswitch_help:07103</v>
      </c>
    </row>
    <row r="262" spans="1:2" ht="15" x14ac:dyDescent="0.2">
      <c r="A262" s="4" t="s">
        <v>13543</v>
      </c>
      <c r="B262" t="str">
        <f t="shared" si="4"/>
        <v>mdmswitch_help:07105</v>
      </c>
    </row>
    <row r="263" spans="1:2" ht="15" x14ac:dyDescent="0.2">
      <c r="A263" s="3" t="s">
        <v>13544</v>
      </c>
      <c r="B263" t="str">
        <f t="shared" si="4"/>
        <v>mdmswitch_help:07109</v>
      </c>
    </row>
    <row r="264" spans="1:2" ht="15" x14ac:dyDescent="0.2">
      <c r="A264" s="4" t="s">
        <v>13545</v>
      </c>
      <c r="B264" t="str">
        <f t="shared" si="4"/>
        <v>mdmswitch_help:07110</v>
      </c>
    </row>
    <row r="265" spans="1:2" ht="15" x14ac:dyDescent="0.2">
      <c r="A265" s="3" t="s">
        <v>13546</v>
      </c>
      <c r="B265" t="str">
        <f t="shared" si="4"/>
        <v>mdmswitch_help:07115</v>
      </c>
    </row>
    <row r="266" spans="1:2" ht="15" x14ac:dyDescent="0.2">
      <c r="A266" s="4" t="s">
        <v>13547</v>
      </c>
      <c r="B266" t="str">
        <f t="shared" si="4"/>
        <v>mdmswitch_help:07116</v>
      </c>
    </row>
    <row r="267" spans="1:2" ht="15" x14ac:dyDescent="0.2">
      <c r="A267" s="3" t="s">
        <v>13548</v>
      </c>
      <c r="B267" t="str">
        <f t="shared" si="4"/>
        <v>mdmswitch_help:07118</v>
      </c>
    </row>
    <row r="268" spans="1:2" ht="15" x14ac:dyDescent="0.2">
      <c r="A268" s="4" t="s">
        <v>13549</v>
      </c>
      <c r="B268" t="str">
        <f t="shared" si="4"/>
        <v>mdmswitch_help:07122</v>
      </c>
    </row>
    <row r="269" spans="1:2" ht="15" x14ac:dyDescent="0.2">
      <c r="A269" s="3" t="s">
        <v>13550</v>
      </c>
      <c r="B269" t="str">
        <f t="shared" si="4"/>
        <v>mdmswitch_help:07124</v>
      </c>
    </row>
    <row r="270" spans="1:2" ht="15" x14ac:dyDescent="0.2">
      <c r="A270" s="4" t="s">
        <v>13551</v>
      </c>
      <c r="B270" t="str">
        <f t="shared" si="4"/>
        <v>mdmswitch_help:07127</v>
      </c>
    </row>
    <row r="271" spans="1:2" ht="15" x14ac:dyDescent="0.2">
      <c r="A271" s="3" t="s">
        <v>13552</v>
      </c>
      <c r="B271" t="str">
        <f t="shared" si="4"/>
        <v>mdmswitch_help:07130</v>
      </c>
    </row>
    <row r="272" spans="1:2" ht="15" x14ac:dyDescent="0.2">
      <c r="A272" s="4" t="s">
        <v>13553</v>
      </c>
      <c r="B272" t="str">
        <f t="shared" si="4"/>
        <v>mdmswitch_help:07134</v>
      </c>
    </row>
    <row r="273" spans="1:2" ht="15" x14ac:dyDescent="0.2">
      <c r="A273" s="3" t="s">
        <v>13554</v>
      </c>
      <c r="B273" t="str">
        <f t="shared" si="4"/>
        <v>mdmswitch_help:07141</v>
      </c>
    </row>
    <row r="274" spans="1:2" ht="15" x14ac:dyDescent="0.2">
      <c r="A274" s="4" t="s">
        <v>13555</v>
      </c>
      <c r="B274" t="str">
        <f t="shared" si="4"/>
        <v>mdmswitch_help:07143</v>
      </c>
    </row>
    <row r="275" spans="1:2" ht="15" x14ac:dyDescent="0.2">
      <c r="A275" s="3" t="s">
        <v>13556</v>
      </c>
      <c r="B275" t="str">
        <f t="shared" si="4"/>
        <v>mdmswitch_help:07145</v>
      </c>
    </row>
    <row r="276" spans="1:2" ht="15" x14ac:dyDescent="0.2">
      <c r="A276" s="4" t="s">
        <v>13557</v>
      </c>
      <c r="B276" t="str">
        <f t="shared" si="4"/>
        <v>mdmswitch_help:07146</v>
      </c>
    </row>
    <row r="277" spans="1:2" ht="15" x14ac:dyDescent="0.2">
      <c r="A277" s="3" t="s">
        <v>13558</v>
      </c>
      <c r="B277" t="str">
        <f t="shared" si="4"/>
        <v>mdmswitch_help:07147</v>
      </c>
    </row>
    <row r="278" spans="1:2" ht="15" x14ac:dyDescent="0.2">
      <c r="A278" s="4" t="s">
        <v>13559</v>
      </c>
      <c r="B278" t="str">
        <f t="shared" si="4"/>
        <v>mdmswitch_help:07153</v>
      </c>
    </row>
    <row r="279" spans="1:2" ht="15" x14ac:dyDescent="0.2">
      <c r="A279" s="3" t="s">
        <v>13560</v>
      </c>
      <c r="B279" t="str">
        <f t="shared" si="4"/>
        <v>mdmswitch_help:07159</v>
      </c>
    </row>
    <row r="280" spans="1:2" ht="15" x14ac:dyDescent="0.2">
      <c r="A280" s="4" t="s">
        <v>13561</v>
      </c>
      <c r="B280" t="str">
        <f t="shared" si="4"/>
        <v>mdmswitch_help:07169</v>
      </c>
    </row>
    <row r="281" spans="1:2" ht="15" x14ac:dyDescent="0.2">
      <c r="A281" s="3" t="s">
        <v>13562</v>
      </c>
      <c r="B281" t="str">
        <f t="shared" si="4"/>
        <v>mdmswitch_help:07173</v>
      </c>
    </row>
    <row r="282" spans="1:2" ht="15" x14ac:dyDescent="0.2">
      <c r="A282" s="4" t="s">
        <v>13563</v>
      </c>
      <c r="B282" t="str">
        <f t="shared" si="4"/>
        <v>mdmswitch_help:07174</v>
      </c>
    </row>
    <row r="283" spans="1:2" ht="15" x14ac:dyDescent="0.2">
      <c r="A283" s="3" t="s">
        <v>13564</v>
      </c>
      <c r="B283" t="str">
        <f t="shared" si="4"/>
        <v>mdmswitch_help:07181</v>
      </c>
    </row>
    <row r="284" spans="1:2" ht="15" x14ac:dyDescent="0.2">
      <c r="A284" s="4" t="s">
        <v>13565</v>
      </c>
      <c r="B284" t="str">
        <f t="shared" si="4"/>
        <v>mdmswitch_help:07186</v>
      </c>
    </row>
    <row r="285" spans="1:2" ht="15" x14ac:dyDescent="0.2">
      <c r="A285" s="3" t="s">
        <v>13566</v>
      </c>
      <c r="B285" t="str">
        <f t="shared" si="4"/>
        <v>mdmswitch_help:07200</v>
      </c>
    </row>
    <row r="286" spans="1:2" ht="15" x14ac:dyDescent="0.2">
      <c r="A286" s="4" t="s">
        <v>13567</v>
      </c>
      <c r="B286" t="str">
        <f t="shared" si="4"/>
        <v>mdmswitch_help:07201</v>
      </c>
    </row>
    <row r="287" spans="1:2" ht="15" x14ac:dyDescent="0.2">
      <c r="A287" s="3" t="s">
        <v>13568</v>
      </c>
      <c r="B287" t="str">
        <f t="shared" si="4"/>
        <v>mdmswitch_help:07203</v>
      </c>
    </row>
    <row r="288" spans="1:2" ht="15" x14ac:dyDescent="0.2">
      <c r="A288" s="4" t="s">
        <v>13569</v>
      </c>
      <c r="B288" t="str">
        <f t="shared" si="4"/>
        <v>mdmswitch_help:07204</v>
      </c>
    </row>
    <row r="289" spans="1:2" ht="15" x14ac:dyDescent="0.2">
      <c r="A289" s="3" t="s">
        <v>13570</v>
      </c>
      <c r="B289" t="str">
        <f t="shared" si="4"/>
        <v>mdmswitch_help:07217</v>
      </c>
    </row>
    <row r="290" spans="1:2" ht="15" x14ac:dyDescent="0.2">
      <c r="A290" s="4" t="s">
        <v>13571</v>
      </c>
      <c r="B290" t="str">
        <f t="shared" si="4"/>
        <v>mdmswitch_help:07226</v>
      </c>
    </row>
    <row r="291" spans="1:2" ht="15" x14ac:dyDescent="0.2">
      <c r="A291" s="3" t="s">
        <v>13572</v>
      </c>
      <c r="B291" t="str">
        <f t="shared" si="4"/>
        <v>mdmswitch_help:07242</v>
      </c>
    </row>
    <row r="292" spans="1:2" ht="15" x14ac:dyDescent="0.2">
      <c r="A292" s="4" t="s">
        <v>13573</v>
      </c>
      <c r="B292" t="str">
        <f t="shared" si="4"/>
        <v>mdmswitch_help:07251</v>
      </c>
    </row>
    <row r="293" spans="1:2" ht="15" x14ac:dyDescent="0.2">
      <c r="A293" s="3" t="s">
        <v>13574</v>
      </c>
      <c r="B293" t="str">
        <f t="shared" si="4"/>
        <v>mdmswitch_help:07258</v>
      </c>
    </row>
    <row r="294" spans="1:2" ht="15" x14ac:dyDescent="0.2">
      <c r="A294" s="4" t="s">
        <v>13575</v>
      </c>
      <c r="B294" t="str">
        <f t="shared" si="4"/>
        <v>mdmswitch_help:07260</v>
      </c>
    </row>
    <row r="295" spans="1:2" ht="15" x14ac:dyDescent="0.2">
      <c r="A295" s="3" t="s">
        <v>13576</v>
      </c>
      <c r="B295" t="str">
        <f t="shared" si="4"/>
        <v>mdmswitch_help:07264</v>
      </c>
    </row>
    <row r="296" spans="1:2" ht="15" x14ac:dyDescent="0.2">
      <c r="A296" s="4" t="s">
        <v>13577</v>
      </c>
      <c r="B296" t="str">
        <f t="shared" si="4"/>
        <v>mdmswitch_help:07268</v>
      </c>
    </row>
    <row r="297" spans="1:2" ht="15" x14ac:dyDescent="0.2">
      <c r="A297" s="3" t="s">
        <v>13578</v>
      </c>
      <c r="B297" t="str">
        <f t="shared" si="4"/>
        <v>mdmswitch_help:07270</v>
      </c>
    </row>
    <row r="298" spans="1:2" ht="15" x14ac:dyDescent="0.2">
      <c r="A298" s="4" t="s">
        <v>13579</v>
      </c>
      <c r="B298" t="str">
        <f t="shared" si="4"/>
        <v>mdmswitch_help:07271</v>
      </c>
    </row>
    <row r="299" spans="1:2" ht="15" x14ac:dyDescent="0.2">
      <c r="A299" s="3" t="s">
        <v>13580</v>
      </c>
      <c r="B299" t="str">
        <f t="shared" si="4"/>
        <v>mdmswitch_help:07286</v>
      </c>
    </row>
    <row r="300" spans="1:2" ht="15" x14ac:dyDescent="0.2">
      <c r="A300" s="4" t="s">
        <v>13581</v>
      </c>
      <c r="B300" t="str">
        <f t="shared" si="4"/>
        <v>mdmswitch_help:07290</v>
      </c>
    </row>
    <row r="301" spans="1:2" ht="15" x14ac:dyDescent="0.2">
      <c r="A301" s="3" t="s">
        <v>13582</v>
      </c>
      <c r="B301" t="str">
        <f t="shared" si="4"/>
        <v>mdmswitch_help:07293</v>
      </c>
    </row>
    <row r="302" spans="1:2" ht="15" x14ac:dyDescent="0.2">
      <c r="A302" s="4" t="s">
        <v>13583</v>
      </c>
      <c r="B302" t="str">
        <f t="shared" si="4"/>
        <v>mdmswitch_help:07296</v>
      </c>
    </row>
    <row r="303" spans="1:2" ht="15" x14ac:dyDescent="0.2">
      <c r="A303" s="3" t="s">
        <v>13584</v>
      </c>
      <c r="B303" t="str">
        <f t="shared" si="4"/>
        <v>mdmswitch_help:07297</v>
      </c>
    </row>
    <row r="304" spans="1:2" ht="15" x14ac:dyDescent="0.2">
      <c r="A304" s="4" t="s">
        <v>13585</v>
      </c>
      <c r="B304" t="str">
        <f t="shared" si="4"/>
        <v>mdmswitch_help:07299</v>
      </c>
    </row>
    <row r="305" spans="1:2" ht="15" x14ac:dyDescent="0.2">
      <c r="A305" s="3" t="s">
        <v>13586</v>
      </c>
      <c r="B305" t="str">
        <f t="shared" si="4"/>
        <v>mdmswitch_help:07308</v>
      </c>
    </row>
    <row r="306" spans="1:2" ht="15" x14ac:dyDescent="0.2">
      <c r="A306" s="4" t="s">
        <v>13587</v>
      </c>
      <c r="B306" t="str">
        <f t="shared" si="4"/>
        <v>mdmswitch_help:07314</v>
      </c>
    </row>
    <row r="307" spans="1:2" ht="15" x14ac:dyDescent="0.2">
      <c r="A307" s="3" t="s">
        <v>13588</v>
      </c>
      <c r="B307" t="str">
        <f t="shared" si="4"/>
        <v>mdmswitch_help:07315</v>
      </c>
    </row>
    <row r="308" spans="1:2" ht="15" x14ac:dyDescent="0.2">
      <c r="A308" s="4" t="s">
        <v>13589</v>
      </c>
      <c r="B308" t="str">
        <f t="shared" si="4"/>
        <v>mdmswitch_help:07318</v>
      </c>
    </row>
    <row r="309" spans="1:2" ht="15" x14ac:dyDescent="0.2">
      <c r="A309" s="3" t="s">
        <v>13590</v>
      </c>
      <c r="B309" t="str">
        <f t="shared" si="4"/>
        <v>mdmswitch_help:07321</v>
      </c>
    </row>
    <row r="310" spans="1:2" ht="15" x14ac:dyDescent="0.2">
      <c r="A310" s="4" t="s">
        <v>13591</v>
      </c>
      <c r="B310" t="str">
        <f t="shared" si="4"/>
        <v>mdmswitch_help:07322</v>
      </c>
    </row>
    <row r="311" spans="1:2" ht="15" x14ac:dyDescent="0.2">
      <c r="A311" s="3" t="s">
        <v>13592</v>
      </c>
      <c r="B311" t="str">
        <f t="shared" si="4"/>
        <v>mdmswitch_help:07326</v>
      </c>
    </row>
    <row r="312" spans="1:2" ht="15" x14ac:dyDescent="0.2">
      <c r="A312" s="4" t="s">
        <v>13593</v>
      </c>
      <c r="B312" t="str">
        <f t="shared" si="4"/>
        <v>mdmswitch_help:07327</v>
      </c>
    </row>
    <row r="313" spans="1:2" ht="15" x14ac:dyDescent="0.2">
      <c r="A313" s="3" t="s">
        <v>13594</v>
      </c>
      <c r="B313" t="str">
        <f t="shared" si="4"/>
        <v>mdmswitch_help:07333</v>
      </c>
    </row>
    <row r="314" spans="1:2" ht="15" x14ac:dyDescent="0.2">
      <c r="A314" s="4" t="s">
        <v>13595</v>
      </c>
      <c r="B314" t="str">
        <f t="shared" si="4"/>
        <v>mdmswitch_help:07334</v>
      </c>
    </row>
    <row r="315" spans="1:2" ht="15" x14ac:dyDescent="0.2">
      <c r="A315" s="3" t="s">
        <v>13596</v>
      </c>
      <c r="B315" t="str">
        <f t="shared" si="4"/>
        <v>mdmswitch_help:07350</v>
      </c>
    </row>
    <row r="316" spans="1:2" ht="15" x14ac:dyDescent="0.2">
      <c r="A316" s="4" t="s">
        <v>13597</v>
      </c>
      <c r="B316" t="str">
        <f t="shared" si="4"/>
        <v>mdmswitch_help:07353</v>
      </c>
    </row>
    <row r="317" spans="1:2" ht="15" x14ac:dyDescent="0.2">
      <c r="A317" s="3" t="s">
        <v>13598</v>
      </c>
      <c r="B317" t="str">
        <f t="shared" si="4"/>
        <v>mdmswitch_help:07356</v>
      </c>
    </row>
    <row r="318" spans="1:2" ht="15" x14ac:dyDescent="0.2">
      <c r="A318" s="4" t="s">
        <v>13599</v>
      </c>
      <c r="B318" t="str">
        <f t="shared" si="4"/>
        <v>mdmswitch_help:07363</v>
      </c>
    </row>
    <row r="319" spans="1:2" ht="15" x14ac:dyDescent="0.2">
      <c r="A319" s="3" t="s">
        <v>13600</v>
      </c>
      <c r="B319" t="str">
        <f t="shared" si="4"/>
        <v>mdmswitch_help:07365</v>
      </c>
    </row>
    <row r="320" spans="1:2" ht="15" x14ac:dyDescent="0.2">
      <c r="A320" s="4" t="s">
        <v>13601</v>
      </c>
      <c r="B320" t="str">
        <f t="shared" si="4"/>
        <v>mdmswitch_help:07367</v>
      </c>
    </row>
    <row r="321" spans="1:2" ht="15" x14ac:dyDescent="0.2">
      <c r="A321" s="3" t="s">
        <v>13602</v>
      </c>
      <c r="B321" t="str">
        <f t="shared" si="4"/>
        <v>mdmswitch_help:07375</v>
      </c>
    </row>
    <row r="322" spans="1:2" ht="15" x14ac:dyDescent="0.2">
      <c r="A322" s="4" t="s">
        <v>13603</v>
      </c>
      <c r="B322" t="str">
        <f t="shared" ref="B322:B386" si="5">MID(A322, 2, FIND("]", A322)-2)</f>
        <v>mdmswitch_help:07376</v>
      </c>
    </row>
    <row r="323" spans="1:2" ht="15" x14ac:dyDescent="0.2">
      <c r="A323" s="3" t="s">
        <v>13604</v>
      </c>
      <c r="B323" t="str">
        <f t="shared" si="5"/>
        <v>mdmswitch_help:07388</v>
      </c>
    </row>
    <row r="324" spans="1:2" ht="15" x14ac:dyDescent="0.2">
      <c r="A324" s="4" t="s">
        <v>13605</v>
      </c>
      <c r="B324" t="str">
        <f t="shared" si="5"/>
        <v>mdmswitch_help:07394</v>
      </c>
    </row>
    <row r="325" spans="1:2" ht="15" x14ac:dyDescent="0.2">
      <c r="A325" s="3" t="s">
        <v>13606</v>
      </c>
      <c r="B325" t="str">
        <f t="shared" si="5"/>
        <v>mdmswitch_help:07398</v>
      </c>
    </row>
    <row r="326" spans="1:2" ht="15" x14ac:dyDescent="0.2">
      <c r="A326" s="4" t="s">
        <v>13607</v>
      </c>
      <c r="B326" t="str">
        <f t="shared" si="5"/>
        <v>mdmswitch_help:07405</v>
      </c>
    </row>
    <row r="327" spans="1:2" ht="15" x14ac:dyDescent="0.2">
      <c r="A327" s="3" t="s">
        <v>13608</v>
      </c>
      <c r="B327" t="str">
        <f t="shared" si="5"/>
        <v>mdmswitch_help:07408</v>
      </c>
    </row>
    <row r="328" spans="1:2" ht="15" x14ac:dyDescent="0.2">
      <c r="A328" s="4" t="s">
        <v>13609</v>
      </c>
      <c r="B328" t="str">
        <f t="shared" si="5"/>
        <v>mdmswitch_help:07412</v>
      </c>
    </row>
    <row r="329" spans="1:2" ht="15" x14ac:dyDescent="0.2">
      <c r="A329" s="3" t="s">
        <v>13610</v>
      </c>
      <c r="B329" t="str">
        <f t="shared" si="5"/>
        <v>mdmswitch_help:07417</v>
      </c>
    </row>
    <row r="330" spans="1:2" ht="15" x14ac:dyDescent="0.2">
      <c r="A330" s="4" t="s">
        <v>13611</v>
      </c>
      <c r="B330" t="str">
        <f t="shared" si="5"/>
        <v>mdmswitch_help:07418</v>
      </c>
    </row>
    <row r="331" spans="1:2" ht="15" x14ac:dyDescent="0.2">
      <c r="A331" s="3" t="s">
        <v>13612</v>
      </c>
      <c r="B331" t="str">
        <f t="shared" si="5"/>
        <v>mdmswitch_help:07421</v>
      </c>
    </row>
    <row r="332" spans="1:2" ht="15" x14ac:dyDescent="0.2">
      <c r="A332" s="4" t="s">
        <v>13613</v>
      </c>
      <c r="B332" t="str">
        <f t="shared" si="5"/>
        <v>mdmswitch_help:07424</v>
      </c>
    </row>
    <row r="333" spans="1:2" ht="15" x14ac:dyDescent="0.2">
      <c r="A333" s="3" t="s">
        <v>13614</v>
      </c>
      <c r="B333" t="str">
        <f t="shared" si="5"/>
        <v>mdmswitch_help:07432</v>
      </c>
    </row>
    <row r="334" spans="1:2" ht="15" x14ac:dyDescent="0.2">
      <c r="A334" s="4" t="s">
        <v>13615</v>
      </c>
      <c r="B334" t="str">
        <f t="shared" si="5"/>
        <v>mdmswitch_help:07445</v>
      </c>
    </row>
    <row r="335" spans="1:2" ht="15" x14ac:dyDescent="0.2">
      <c r="A335" s="3" t="s">
        <v>13616</v>
      </c>
      <c r="B335" t="str">
        <f t="shared" si="5"/>
        <v>mdmswitch_help:07449</v>
      </c>
    </row>
    <row r="336" spans="1:2" ht="15" x14ac:dyDescent="0.2">
      <c r="A336" s="4" t="s">
        <v>13617</v>
      </c>
      <c r="B336" t="str">
        <f t="shared" si="5"/>
        <v>mdmswitch_help:07454</v>
      </c>
    </row>
    <row r="337" spans="1:2" ht="15" x14ac:dyDescent="0.2">
      <c r="A337" s="3" t="s">
        <v>13618</v>
      </c>
      <c r="B337" t="str">
        <f t="shared" si="5"/>
        <v>mdmswitch_help:07472</v>
      </c>
    </row>
    <row r="338" spans="1:2" ht="15" x14ac:dyDescent="0.2">
      <c r="A338" s="4" t="s">
        <v>13619</v>
      </c>
      <c r="B338" t="str">
        <f t="shared" si="5"/>
        <v>mdmswitch_help:07475</v>
      </c>
    </row>
    <row r="339" spans="1:2" ht="15" x14ac:dyDescent="0.2">
      <c r="A339" s="3" t="s">
        <v>13620</v>
      </c>
      <c r="B339" t="str">
        <f t="shared" si="5"/>
        <v>mdmswitch_help:07481</v>
      </c>
    </row>
    <row r="340" spans="1:2" ht="15" x14ac:dyDescent="0.2">
      <c r="A340" s="4" t="s">
        <v>13621</v>
      </c>
      <c r="B340" t="str">
        <f t="shared" si="5"/>
        <v>mdmswitch_help:07487</v>
      </c>
    </row>
    <row r="341" spans="1:2" ht="15" x14ac:dyDescent="0.2">
      <c r="A341" s="3" t="s">
        <v>13622</v>
      </c>
      <c r="B341" t="str">
        <f t="shared" si="5"/>
        <v>mdmswitch_help:07491</v>
      </c>
    </row>
    <row r="342" spans="1:2" ht="15" x14ac:dyDescent="0.2">
      <c r="A342" s="4" t="s">
        <v>13623</v>
      </c>
      <c r="B342" t="str">
        <f t="shared" si="5"/>
        <v>mdmswitch_help:07498</v>
      </c>
    </row>
    <row r="343" spans="1:2" ht="15" x14ac:dyDescent="0.2">
      <c r="A343" s="3" t="s">
        <v>13624</v>
      </c>
      <c r="B343" t="str">
        <f t="shared" si="5"/>
        <v>mdmswitch_help:07506</v>
      </c>
    </row>
    <row r="344" spans="1:2" ht="15" x14ac:dyDescent="0.2">
      <c r="A344" s="4" t="s">
        <v>13625</v>
      </c>
      <c r="B344" t="str">
        <f t="shared" si="5"/>
        <v>mdmswitch_help:07507</v>
      </c>
    </row>
    <row r="345" spans="1:2" ht="15" x14ac:dyDescent="0.2">
      <c r="A345" s="3" t="s">
        <v>13626</v>
      </c>
      <c r="B345" t="str">
        <f t="shared" si="5"/>
        <v>mdmswitch_help:07513</v>
      </c>
    </row>
    <row r="346" spans="1:2" ht="15" x14ac:dyDescent="0.2">
      <c r="A346" s="4" t="s">
        <v>13627</v>
      </c>
      <c r="B346" t="str">
        <f t="shared" si="5"/>
        <v>mdmswitch_help:07516</v>
      </c>
    </row>
    <row r="347" spans="1:2" ht="15" x14ac:dyDescent="0.2">
      <c r="A347" s="3" t="s">
        <v>13628</v>
      </c>
      <c r="B347" t="str">
        <f t="shared" si="5"/>
        <v>mdmswitch_help:07519</v>
      </c>
    </row>
    <row r="348" spans="1:2" ht="15" x14ac:dyDescent="0.2">
      <c r="A348" s="4" t="s">
        <v>13629</v>
      </c>
      <c r="B348" t="str">
        <f t="shared" si="5"/>
        <v>mdmswitch_help:07523</v>
      </c>
    </row>
    <row r="349" spans="1:2" ht="15" x14ac:dyDescent="0.2">
      <c r="A349" s="3" t="s">
        <v>13630</v>
      </c>
      <c r="B349" t="str">
        <f t="shared" si="5"/>
        <v>mdmswitch_help:07531</v>
      </c>
    </row>
    <row r="350" spans="1:2" ht="15" x14ac:dyDescent="0.2">
      <c r="A350" s="4" t="s">
        <v>13631</v>
      </c>
      <c r="B350" t="str">
        <f t="shared" si="5"/>
        <v>mdmswitch_help:07535</v>
      </c>
    </row>
    <row r="351" spans="1:2" ht="15" x14ac:dyDescent="0.2">
      <c r="A351" s="3" t="s">
        <v>13632</v>
      </c>
      <c r="B351" t="str">
        <f t="shared" si="5"/>
        <v>mdmswitch_help:07538</v>
      </c>
    </row>
    <row r="352" spans="1:2" ht="15" x14ac:dyDescent="0.2">
      <c r="A352" s="4" t="s">
        <v>13633</v>
      </c>
      <c r="B352" t="str">
        <f t="shared" si="5"/>
        <v>mdmswitch_help:07546</v>
      </c>
    </row>
    <row r="353" spans="1:2" ht="15" x14ac:dyDescent="0.2">
      <c r="A353" s="3" t="s">
        <v>13634</v>
      </c>
      <c r="B353" t="str">
        <f t="shared" si="5"/>
        <v>mdmswitch_help:07550</v>
      </c>
    </row>
    <row r="354" spans="1:2" ht="15" x14ac:dyDescent="0.2">
      <c r="A354" s="4" t="s">
        <v>13635</v>
      </c>
      <c r="B354" t="str">
        <f t="shared" si="5"/>
        <v>mdmswitch_help:07551</v>
      </c>
    </row>
    <row r="355" spans="1:2" ht="15" x14ac:dyDescent="0.2">
      <c r="A355" s="3" t="s">
        <v>13636</v>
      </c>
      <c r="B355" t="str">
        <f t="shared" si="5"/>
        <v>mdmswitch_help:07555</v>
      </c>
    </row>
    <row r="356" spans="1:2" ht="15" x14ac:dyDescent="0.2">
      <c r="A356" s="4" t="s">
        <v>13637</v>
      </c>
      <c r="B356" t="str">
        <f t="shared" si="5"/>
        <v>mdmswitch_help:07556</v>
      </c>
    </row>
    <row r="357" spans="1:2" ht="15" x14ac:dyDescent="0.2">
      <c r="A357" s="3" t="s">
        <v>13638</v>
      </c>
      <c r="B357" t="str">
        <f t="shared" si="5"/>
        <v>mdmswitch_help:07562</v>
      </c>
    </row>
    <row r="358" spans="1:2" ht="15" x14ac:dyDescent="0.2">
      <c r="A358" s="4" t="s">
        <v>13639</v>
      </c>
      <c r="B358" t="str">
        <f t="shared" si="5"/>
        <v>mdmswitch_help:07566</v>
      </c>
    </row>
    <row r="359" spans="1:2" ht="15" x14ac:dyDescent="0.2">
      <c r="A359" s="3" t="s">
        <v>13640</v>
      </c>
      <c r="B359" t="str">
        <f t="shared" si="5"/>
        <v>mdmswitch_help:07595</v>
      </c>
    </row>
    <row r="360" spans="1:2" ht="15" x14ac:dyDescent="0.2">
      <c r="A360" s="4" t="s">
        <v>13641</v>
      </c>
      <c r="B360" t="str">
        <f t="shared" si="5"/>
        <v>mdmswitch_help:07599</v>
      </c>
    </row>
    <row r="361" spans="1:2" ht="15" x14ac:dyDescent="0.2">
      <c r="A361" s="3" t="s">
        <v>13642</v>
      </c>
      <c r="B361" t="str">
        <f t="shared" si="5"/>
        <v>mdmswitch_help:07600</v>
      </c>
    </row>
    <row r="362" spans="1:2" ht="15" x14ac:dyDescent="0.2">
      <c r="A362" s="4" t="s">
        <v>13643</v>
      </c>
      <c r="B362" t="str">
        <f t="shared" si="5"/>
        <v>mdmswitch_help:07622</v>
      </c>
    </row>
    <row r="363" spans="1:2" ht="15" x14ac:dyDescent="0.2">
      <c r="A363" s="3" t="s">
        <v>13644</v>
      </c>
      <c r="B363" t="str">
        <f t="shared" si="5"/>
        <v>mdmswitch_help:07642</v>
      </c>
    </row>
    <row r="364" spans="1:2" ht="15" x14ac:dyDescent="0.2">
      <c r="A364" s="4" t="s">
        <v>13645</v>
      </c>
      <c r="B364" t="str">
        <f t="shared" si="5"/>
        <v>mdmswitch_help:07645</v>
      </c>
    </row>
    <row r="365" spans="1:2" ht="15" x14ac:dyDescent="0.2">
      <c r="A365" s="3" t="s">
        <v>13646</v>
      </c>
      <c r="B365" t="str">
        <f t="shared" si="5"/>
        <v>mdmswitch_help:07656</v>
      </c>
    </row>
    <row r="366" spans="1:2" x14ac:dyDescent="0.2">
      <c r="B366" t="e">
        <f t="shared" si="5"/>
        <v>#VALUE!</v>
      </c>
    </row>
    <row r="367" spans="1:2" x14ac:dyDescent="0.2">
      <c r="B367" t="e">
        <f t="shared" si="5"/>
        <v>#VALUE!</v>
      </c>
    </row>
    <row r="368" spans="1:2" ht="15" x14ac:dyDescent="0.2">
      <c r="A368" s="3" t="s">
        <v>13395</v>
      </c>
      <c r="B368" t="str">
        <f t="shared" si="5"/>
        <v>mdmswitch_help:05467</v>
      </c>
    </row>
    <row r="369" spans="1:2" ht="15" x14ac:dyDescent="0.2">
      <c r="A369" s="4" t="s">
        <v>13396</v>
      </c>
      <c r="B369" t="str">
        <f t="shared" si="5"/>
        <v>mdmswitch_help:05502</v>
      </c>
    </row>
    <row r="370" spans="1:2" ht="15" x14ac:dyDescent="0.2">
      <c r="A370" s="3" t="s">
        <v>13425</v>
      </c>
      <c r="B370" t="str">
        <f t="shared" si="5"/>
        <v>mdmswitch_help:05847</v>
      </c>
    </row>
    <row r="371" spans="1:2" ht="15" x14ac:dyDescent="0.2">
      <c r="A371" s="4" t="s">
        <v>14384</v>
      </c>
      <c r="B371" t="str">
        <f t="shared" si="5"/>
        <v>mdmswitch_help:06117</v>
      </c>
    </row>
    <row r="372" spans="1:2" ht="15" x14ac:dyDescent="0.2">
      <c r="A372" s="3" t="s">
        <v>14385</v>
      </c>
      <c r="B372" t="str">
        <f t="shared" si="5"/>
        <v>mdmswitch_help:07922</v>
      </c>
    </row>
    <row r="373" spans="1:2" ht="15" x14ac:dyDescent="0.2">
      <c r="A373" s="4" t="s">
        <v>14386</v>
      </c>
      <c r="B373" t="str">
        <f t="shared" si="5"/>
        <v>mdmswitch_help:07937</v>
      </c>
    </row>
    <row r="374" spans="1:2" ht="15" x14ac:dyDescent="0.2">
      <c r="A374" s="3" t="s">
        <v>14387</v>
      </c>
      <c r="B374" t="str">
        <f t="shared" si="5"/>
        <v>mdmswitch_help:07944</v>
      </c>
    </row>
    <row r="375" spans="1:2" ht="15" x14ac:dyDescent="0.2">
      <c r="A375" s="4" t="s">
        <v>14388</v>
      </c>
      <c r="B375" t="str">
        <f t="shared" si="5"/>
        <v>mdmswitch_help:07958</v>
      </c>
    </row>
    <row r="376" spans="1:2" ht="15" x14ac:dyDescent="0.2">
      <c r="A376" s="3" t="s">
        <v>14389</v>
      </c>
      <c r="B376" t="str">
        <f t="shared" si="5"/>
        <v>mdmswitch_help:07965</v>
      </c>
    </row>
    <row r="377" spans="1:2" ht="15" x14ac:dyDescent="0.2">
      <c r="A377" s="4" t="s">
        <v>14390</v>
      </c>
      <c r="B377" t="str">
        <f t="shared" si="5"/>
        <v>mdmswitch_help:07973</v>
      </c>
    </row>
    <row r="378" spans="1:2" ht="15" x14ac:dyDescent="0.2">
      <c r="A378" s="3" t="s">
        <v>14391</v>
      </c>
      <c r="B378" t="str">
        <f t="shared" si="5"/>
        <v>mdmswitch_help:07979</v>
      </c>
    </row>
    <row r="379" spans="1:2" ht="15" x14ac:dyDescent="0.2">
      <c r="A379" s="5" t="s">
        <v>14392</v>
      </c>
      <c r="B379" t="str">
        <f t="shared" si="5"/>
        <v>mdmswitch_help:07982</v>
      </c>
    </row>
    <row r="380" spans="1:2" ht="15" x14ac:dyDescent="0.2">
      <c r="A380" s="6" t="s">
        <v>14393</v>
      </c>
      <c r="B380" t="str">
        <f t="shared" si="5"/>
        <v>mdmswitch_help:07983</v>
      </c>
    </row>
    <row r="381" spans="1:2" ht="15" x14ac:dyDescent="0.2">
      <c r="A381" s="5" t="s">
        <v>14394</v>
      </c>
      <c r="B381" t="str">
        <f t="shared" si="5"/>
        <v>mdmswitch_help:07984</v>
      </c>
    </row>
    <row r="382" spans="1:2" ht="15" x14ac:dyDescent="0.2">
      <c r="A382" s="6" t="s">
        <v>14395</v>
      </c>
      <c r="B382" t="str">
        <f t="shared" si="5"/>
        <v>mdmswitch_help:07987</v>
      </c>
    </row>
    <row r="383" spans="1:2" ht="15" x14ac:dyDescent="0.2">
      <c r="A383" s="5" t="s">
        <v>14396</v>
      </c>
      <c r="B383" t="str">
        <f t="shared" si="5"/>
        <v>mdmswitch_help:07991</v>
      </c>
    </row>
    <row r="384" spans="1:2" ht="15" x14ac:dyDescent="0.2">
      <c r="A384" s="6" t="s">
        <v>14397</v>
      </c>
      <c r="B384" t="str">
        <f t="shared" si="5"/>
        <v>mdmswitch_help:07992</v>
      </c>
    </row>
    <row r="385" spans="1:2" ht="15" x14ac:dyDescent="0.2">
      <c r="A385" s="5" t="s">
        <v>14398</v>
      </c>
      <c r="B385" t="str">
        <f t="shared" si="5"/>
        <v>mdmswitch_help:07993</v>
      </c>
    </row>
    <row r="386" spans="1:2" ht="15" x14ac:dyDescent="0.2">
      <c r="A386" s="6" t="s">
        <v>14399</v>
      </c>
      <c r="B386" t="str">
        <f t="shared" si="5"/>
        <v>mdmswitch_help:07995</v>
      </c>
    </row>
    <row r="387" spans="1:2" ht="15" x14ac:dyDescent="0.2">
      <c r="A387" s="5" t="s">
        <v>14400</v>
      </c>
      <c r="B387" t="str">
        <f t="shared" ref="B387:B403" si="6">MID(A387, 2, FIND("]", A387)-2)</f>
        <v>mdmswitch_help:07996</v>
      </c>
    </row>
    <row r="388" spans="1:2" ht="15" x14ac:dyDescent="0.2">
      <c r="A388" s="6" t="s">
        <v>14401</v>
      </c>
      <c r="B388" t="str">
        <f t="shared" si="6"/>
        <v>mdmswitch_help:07997</v>
      </c>
    </row>
    <row r="389" spans="1:2" ht="15" x14ac:dyDescent="0.2">
      <c r="A389" s="5" t="s">
        <v>14402</v>
      </c>
      <c r="B389" t="str">
        <f t="shared" si="6"/>
        <v>mdmswitch_help:07998</v>
      </c>
    </row>
    <row r="390" spans="1:2" ht="15" x14ac:dyDescent="0.2">
      <c r="A390" s="6" t="s">
        <v>14403</v>
      </c>
      <c r="B390" t="str">
        <f t="shared" si="6"/>
        <v>mdmswitch_help:08006</v>
      </c>
    </row>
    <row r="391" spans="1:2" ht="15" x14ac:dyDescent="0.2">
      <c r="A391" s="5" t="s">
        <v>14404</v>
      </c>
      <c r="B391" t="str">
        <f t="shared" si="6"/>
        <v>mdmswitch_help:08007</v>
      </c>
    </row>
    <row r="392" spans="1:2" ht="15" x14ac:dyDescent="0.2">
      <c r="A392" s="6" t="s">
        <v>14405</v>
      </c>
      <c r="B392" t="str">
        <f t="shared" si="6"/>
        <v>mdmswitch_help:08025</v>
      </c>
    </row>
    <row r="393" spans="1:2" ht="15" x14ac:dyDescent="0.2">
      <c r="A393" s="5" t="s">
        <v>14406</v>
      </c>
      <c r="B393" t="str">
        <f t="shared" si="6"/>
        <v>mdmswitch_help:08043</v>
      </c>
    </row>
    <row r="394" spans="1:2" ht="15" x14ac:dyDescent="0.2">
      <c r="A394" s="6" t="s">
        <v>14407</v>
      </c>
      <c r="B394" t="str">
        <f t="shared" si="6"/>
        <v>mdmswitch_help:08048</v>
      </c>
    </row>
    <row r="395" spans="1:2" ht="15" x14ac:dyDescent="0.2">
      <c r="A395" s="5" t="s">
        <v>14408</v>
      </c>
      <c r="B395" t="str">
        <f t="shared" si="6"/>
        <v>mdmswitch_help:08052</v>
      </c>
    </row>
    <row r="396" spans="1:2" ht="15" x14ac:dyDescent="0.2">
      <c r="A396" s="6" t="s">
        <v>14409</v>
      </c>
      <c r="B396" t="str">
        <f t="shared" si="6"/>
        <v>mdmswitch_help:08063</v>
      </c>
    </row>
    <row r="397" spans="1:2" ht="15" x14ac:dyDescent="0.2">
      <c r="A397" s="5" t="s">
        <v>14410</v>
      </c>
      <c r="B397" t="str">
        <f t="shared" si="6"/>
        <v>mdmswitch_help:08065</v>
      </c>
    </row>
    <row r="398" spans="1:2" ht="15" x14ac:dyDescent="0.2">
      <c r="A398" s="3" t="s">
        <v>14411</v>
      </c>
      <c r="B398" t="str">
        <f t="shared" si="6"/>
        <v>mdmswitch_help:08067</v>
      </c>
    </row>
    <row r="399" spans="1:2" ht="15" x14ac:dyDescent="0.2">
      <c r="A399" s="5" t="s">
        <v>14412</v>
      </c>
      <c r="B399" t="str">
        <f t="shared" si="6"/>
        <v>mdmswitch_help:08074</v>
      </c>
    </row>
    <row r="400" spans="1:2" ht="15" x14ac:dyDescent="0.2">
      <c r="A400" s="6" t="s">
        <v>14413</v>
      </c>
      <c r="B400" t="str">
        <f t="shared" si="6"/>
        <v>mdmswitch_help:08075</v>
      </c>
    </row>
    <row r="401" spans="1:2" ht="15" x14ac:dyDescent="0.2">
      <c r="A401" s="5" t="s">
        <v>14414</v>
      </c>
      <c r="B401" t="str">
        <f t="shared" si="6"/>
        <v>mdmswitch_help:08085</v>
      </c>
    </row>
    <row r="402" spans="1:2" ht="15" x14ac:dyDescent="0.2">
      <c r="A402" s="6" t="s">
        <v>14415</v>
      </c>
      <c r="B402" t="str">
        <f t="shared" si="6"/>
        <v>mdmswitch_help:08086</v>
      </c>
    </row>
    <row r="403" spans="1:2" ht="15" x14ac:dyDescent="0.2">
      <c r="A403" s="5" t="s">
        <v>14416</v>
      </c>
      <c r="B403" t="str">
        <f t="shared" si="6"/>
        <v>mdmswitch_help:08102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TanYuting(谭宇霆*)</cp:lastModifiedBy>
  <dcterms:created xsi:type="dcterms:W3CDTF">2026-02-06T06:00:46Z</dcterms:created>
  <dcterms:modified xsi:type="dcterms:W3CDTF">2026-02-09T08:51:25Z</dcterms:modified>
</cp:coreProperties>
</file>