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r\OneDrive\Desktop\"/>
    </mc:Choice>
  </mc:AlternateContent>
  <xr:revisionPtr revIDLastSave="0" documentId="13_ncr:1_{D84B0138-FE69-4051-A8AE-B62468566117}" xr6:coauthVersionLast="47" xr6:coauthVersionMax="47" xr10:uidLastSave="{00000000-0000-0000-0000-000000000000}"/>
  <bookViews>
    <workbookView xWindow="2268" yWindow="2268" windowWidth="17280" windowHeight="8964" xr2:uid="{70940DDF-8983-4408-A876-23F4C8FF0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<sst xmlns="http://schemas.openxmlformats.org/spreadsheetml/2006/main" count="10" uniqueCount="10">
  <si>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Sorts</t>
  </si>
  <si>
    <t>Merge</t>
  </si>
  <si>
    <t>Shell</t>
  </si>
  <si>
    <t>Insertion</t>
  </si>
  <si>
    <t>Selection</t>
  </si>
  <si>
    <t>Quick</t>
  </si>
  <si>
    <t>Bubble</t>
  </si>
  <si>
    <t>Heap</t>
  </si>
  <si>
    <t>Time 10,000</t>
  </si>
  <si>
    <t>Time 10,001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</si>
</sst>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3-4F98-AC07-17A33730564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Sheet1!$B$3:$C$3</c:f>
              <c:numCache>
                <c:formatCode>#,##0</c:formatCode>
                <c:ptCount val="2"/>
                <c:pt idx="0" formatCode="General">
                  <c:v>185</c:v>
                </c:pt>
                <c:pt idx="1">
                  <c:v>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3-4F98-AC07-17A33730564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3-4F98-AC07-17A33730564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3-4F98-AC07-17A33730564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Sheet1!$B$6:$C$6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C3-4F98-AC07-17A33730564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Sheet1!$B$7:$C$7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C3-4F98-AC07-17A33730564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Sheet1!$B$1:$C$1</c:f>
              <c:strCache>
                <c:ptCount val="2"/>
                <c:pt idx="0">
                  <c:v>Time 10,000</c:v>
                </c:pt>
                <c:pt idx="1">
                  <c:v>Time 10,001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C3-4F98-AC07-17A337305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868431"/>
        <c:axId val="2000386335"/>
      </c:lineChart>
      <c:catAx>
        <c:axId val="7378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386335"/>
        <c:crosses val="autoZero"/>
        <c:auto val="1"/>
        <c:lblAlgn val="ctr"/>
        <c:lblOffset val="100"/>
        <c:noMultiLvlLbl val="0"/>
      </c:catAx>
      <c:valAx>
        <c:axId val="20003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868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471985</xdr:colOff>
      <xdr:row>0</xdr:row>
      <xdr:rowOff>84161</xdr:rowOff>
    </xdr:from>
    <xdr:to>
      <xdr:col>13</xdr:col>
      <xdr:colOff>130791</xdr:colOff>
      <xdr:row>15</xdr:row>
      <xdr:rowOff>97809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C5067C-DA16-BAB3-39E5-A20A6973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1586-AD8C-49F7-B66B-3E4FB58717CF}">
  <dimension ref="A1:C8"/>
  <sheetViews>
    <sheetView tabSelected="1" zoomScale="60" workbookViewId="0">
      <selection activeCell="E13" sqref="E13"/>
    </sheetView>
  </sheetViews>
  <sheetFormatPr defaultRowHeight="14.4"/>
  <sheetData>
    <row r="1" spans="1:3">
      <c r="A1" t="s">
        <v>0</v>
      </c>
      <c r="B1" t="s">
        <v>8</v>
      </c>
      <c r="C1" t="s">
        <v>9</v>
      </c>
    </row>
    <row r="2" spans="1:3">
      <c r="A2" t="s">
        <v>1</v>
      </c>
    </row>
    <row r="3" spans="1:3">
      <c r="A3" t="s">
        <v>2</v>
      </c>
      <c r="B3">
        <v>185</v>
      </c>
      <c r="C3" s="1">
        <v>4443</v>
      </c>
    </row>
    <row r="4" spans="1:3">
      <c r="A4" t="s">
        <v>3</v>
      </c>
      <c r="B4">
        <v>1</v>
      </c>
      <c r="C4">
        <v>5</v>
      </c>
    </row>
    <row r="5" spans="1:3">
      <c r="A5" t="s">
        <v>4</v>
      </c>
      <c r="B5">
        <v>1</v>
      </c>
      <c r="C5">
        <v>2</v>
      </c>
    </row>
    <row r="6" spans="1:3">
      <c r="A6" t="s">
        <v>5</v>
      </c>
    </row>
    <row r="7" spans="1:3">
      <c r="A7" t="s">
        <v>6</v>
      </c>
      <c r="B7">
        <v>1</v>
      </c>
      <c r="C7">
        <v>6</v>
      </c>
    </row>
    <row r="8" spans="1:3">
      <c r="A8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Tardi</dc:creator>
  <cp:lastModifiedBy>Michael S Tardi</cp:lastModifiedBy>
  <dcterms:created xsi:type="dcterms:W3CDTF">2023-12-12T18:07:25Z</dcterms:created>
  <dcterms:modified xsi:type="dcterms:W3CDTF">2023-12-13T03:19:02Z</dcterms:modified>
</cp:coreProperties>
</file>