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ownloads\Projects\Alex_tutorials\excel\"/>
    </mc:Choice>
  </mc:AlternateContent>
  <xr:revisionPtr revIDLastSave="0" documentId="13_ncr:1_{6BD8BC58-B3D8-4C7F-8D62-A5FC3A108AAE}" xr6:coauthVersionLast="47" xr6:coauthVersionMax="47" xr10:uidLastSave="{00000000-0000-0000-0000-000000000000}"/>
  <bookViews>
    <workbookView xWindow="-120" yWindow="-120" windowWidth="20730" windowHeight="11175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<sst xmlns="http://schemas.openxmlformats.org/spreadsheetml/2006/main" count="98" uniqueCount="85">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</sst>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D6C2373-9186-45D7-A198-27AF11D28D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2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2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expression" dxfId="6" priority="4">
      <formula>H2:H10&gt;50000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3" sqref="B3:M3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tariq tariq</cp:lastModifiedBy>
  <dcterms:created xsi:type="dcterms:W3CDTF">2021-12-20T02:45:32Z</dcterms:created>
  <dcterms:modified xsi:type="dcterms:W3CDTF">2023-05-08T10:52:42Z</dcterms:modified>
</cp:coreProperties>
</file>