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CDA9138F-FAFA-4E1C-876D-0F2034F98B33}"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<sst xmlns="http://schemas.openxmlformats.org/spreadsheetml/2006/main" count="58580" uniqueCount="10311">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</sst>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[MAMTHA SHREE M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2024-08-28T08:15:28Z</dcterms:modified>
</cp:coreProperties>
</file>